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25</v>
      </c>
      <c r="H2" s="1" t="n">
        <v>0.07407407407407407</v>
      </c>
      <c r="I2" t="n">
        <v>32</v>
      </c>
      <c r="J2" s="1" t="n">
        <v>0.1851851851851852</v>
      </c>
      <c r="K2" t="n">
        <v>51</v>
      </c>
      <c r="L2" s="1" t="n">
        <v>0.05555555555555555</v>
      </c>
      <c r="M2" t="n">
        <v>33</v>
      </c>
      <c r="N2" s="1" t="n">
        <v>0.05555555555555555</v>
      </c>
      <c r="O2" t="n">
        <v>18</v>
      </c>
      <c r="P2" s="1" t="n">
        <v>0.3333333333333333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27</v>
      </c>
      <c r="H4" s="1" t="n">
        <v>0.1739130434782609</v>
      </c>
      <c r="I4" t="n">
        <v>24</v>
      </c>
      <c r="J4" s="1" t="n">
        <v>0.04347826086956522</v>
      </c>
      <c r="K4" t="n">
        <v>41</v>
      </c>
      <c r="L4" s="1" t="n">
        <v>0.108695652173913</v>
      </c>
      <c r="M4" t="n">
        <v>15</v>
      </c>
      <c r="N4" s="1" t="n">
        <v>0.108695652173913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32</v>
      </c>
      <c r="N8" s="1" t="n">
        <v>0.01818181818181818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27</v>
      </c>
      <c r="H12" s="1" t="n">
        <v>0.35</v>
      </c>
      <c r="I12" t="n">
        <v>20</v>
      </c>
      <c r="J12" s="1" t="n">
        <v>0</v>
      </c>
      <c r="K12" t="n">
        <v>36</v>
      </c>
      <c r="L12" s="1" t="n">
        <v>0.1219512195121951</v>
      </c>
      <c r="M12" t="n">
        <v>23</v>
      </c>
      <c r="N12" s="1" t="n">
        <v>0.1219512195121951</v>
      </c>
      <c r="O12" t="n">
        <v>13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7</v>
      </c>
      <c r="T13" s="1" t="n">
        <v>0.3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38</v>
      </c>
      <c r="N20" s="1" t="n">
        <v>0.09677419354838709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21</v>
      </c>
      <c r="H21" s="1" t="n">
        <v>0.1923076923076923</v>
      </c>
      <c r="I21" t="n">
        <v>30</v>
      </c>
      <c r="J21" s="1" t="n">
        <v>0.1538461538461539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16</v>
      </c>
      <c r="H25" s="1" t="n">
        <v>0.36</v>
      </c>
      <c r="I25" t="n">
        <v>35</v>
      </c>
      <c r="J25" s="1" t="n">
        <v>0.4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2025-07-05T14:05:36Z</dcterms:created>
  <dcterms:modified xsi:type="dcterms:W3CDTF">2025-07-05T14:05:36Z</dcterms:modified>
</cp:coreProperties>
</file>