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47</v>
      </c>
      <c r="F2" s="1" t="n">
        <v>0.1296296296296296</v>
      </c>
      <c r="G2" t="n">
        <v>20</v>
      </c>
      <c r="H2" s="1" t="n">
        <v>0.2592592592592592</v>
      </c>
      <c r="I2" t="n">
        <v>27</v>
      </c>
      <c r="J2" s="1" t="n">
        <v>0</v>
      </c>
      <c r="K2" t="n">
        <v>61</v>
      </c>
      <c r="L2" s="1" t="n">
        <v>0.1296296296296296</v>
      </c>
      <c r="M2" t="n">
        <v>32</v>
      </c>
      <c r="N2" s="1" t="n">
        <v>0.1296296296296296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21</v>
      </c>
      <c r="H5" s="1" t="n">
        <v>0.1666666666666667</v>
      </c>
      <c r="I5" t="n">
        <v>13</v>
      </c>
      <c r="J5" s="1" t="n">
        <v>0.2777777777777778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32</v>
      </c>
      <c r="N9" s="1" t="n">
        <v>0.08620689655172414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25</v>
      </c>
      <c r="L13" s="1" t="n">
        <v>0.1904761904761905</v>
      </c>
      <c r="M13" t="n">
        <v>15</v>
      </c>
      <c r="N13" s="1" t="n">
        <v>0.1904761904761905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31</v>
      </c>
      <c r="T15" s="1" t="n">
        <v>0.24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32</v>
      </c>
      <c r="T18" s="1" t="n">
        <v>0.2307692307692308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30</v>
      </c>
      <c r="H19" s="1" t="n">
        <v>0.07142857142857142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2025-07-05T13:54:49Z</dcterms:created>
  <dcterms:modified xsi:type="dcterms:W3CDTF">2025-07-05T13:54:49Z</dcterms:modified>
</cp:coreProperties>
</file>