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20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18</v>
      </c>
      <c r="H5" s="1" t="n">
        <v>0</v>
      </c>
      <c r="I5" t="n">
        <v>22</v>
      </c>
      <c r="J5" s="1" t="n">
        <v>0.2222222222222222</v>
      </c>
      <c r="K5" t="n">
        <v>34</v>
      </c>
      <c r="L5" s="1" t="n">
        <v>0.08108108108108109</v>
      </c>
      <c r="M5" t="n">
        <v>17</v>
      </c>
      <c r="N5" s="1" t="n">
        <v>0.08108108108108109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53</v>
      </c>
      <c r="F6" s="1" t="n">
        <v>0.1276595744680851</v>
      </c>
      <c r="G6" t="n">
        <v>25</v>
      </c>
      <c r="H6" s="1" t="n">
        <v>0.08695652173913043</v>
      </c>
      <c r="I6" t="n">
        <v>28</v>
      </c>
      <c r="J6" s="1" t="n">
        <v>0.2173913043478261</v>
      </c>
      <c r="K6" t="n">
        <v>41</v>
      </c>
      <c r="L6" s="1" t="n">
        <v>0.1276595744680851</v>
      </c>
      <c r="M6" t="n">
        <v>20</v>
      </c>
      <c r="N6" s="1" t="n">
        <v>0.1276595744680851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34</v>
      </c>
      <c r="H7" s="1" t="n">
        <v>0.1333333333333333</v>
      </c>
      <c r="I7" t="n">
        <v>26</v>
      </c>
      <c r="J7" s="1" t="n">
        <v>0.1333333333333333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29</v>
      </c>
      <c r="N9" s="1" t="n">
        <v>0.06896551724137931</v>
      </c>
      <c r="O9" t="n">
        <v>33</v>
      </c>
      <c r="P9" s="1" t="n">
        <v>0.1379310344827586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30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19</v>
      </c>
      <c r="H11" s="1" t="n">
        <v>0.1739130434782609</v>
      </c>
      <c r="I11" t="n">
        <v>28</v>
      </c>
      <c r="J11" s="1" t="n">
        <v>0.2173913043478261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23</v>
      </c>
      <c r="N12" s="1" t="n">
        <v>0.02439024390243903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33</v>
      </c>
      <c r="H14" s="1" t="n">
        <v>0.2222222222222222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50</v>
      </c>
      <c r="R14" s="1" t="n">
        <v>0.07407407407407407</v>
      </c>
      <c r="S14" t="n">
        <v>24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34</v>
      </c>
      <c r="N16" s="1" t="n">
        <v>0.01666666666666667</v>
      </c>
      <c r="O16" t="n">
        <v>25</v>
      </c>
      <c r="P16" s="1" t="n">
        <v>0.1666666666666667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22</v>
      </c>
      <c r="N18" s="1" t="n">
        <v>0.05660377358490566</v>
      </c>
      <c r="O18" t="n">
        <v>34</v>
      </c>
      <c r="P18" s="1" t="n">
        <v>0.3076923076923077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26</v>
      </c>
      <c r="N19" s="1" t="n">
        <v>0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35</v>
      </c>
      <c r="H20" s="1" t="n">
        <v>0.1290322580645161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31</v>
      </c>
      <c r="H21" s="1" t="n">
        <v>0.1923076923076923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20</v>
      </c>
      <c r="H24" s="1" t="n">
        <v>0.09090909090909091</v>
      </c>
      <c r="I24" t="n">
        <v>21</v>
      </c>
      <c r="J24" s="1" t="n">
        <v>0.04545454545454546</v>
      </c>
      <c r="K24" t="n">
        <v>47</v>
      </c>
      <c r="L24" s="1" t="n">
        <v>0.06818181818181818</v>
      </c>
      <c r="M24" t="n">
        <v>23</v>
      </c>
      <c r="N24" s="1" t="n">
        <v>0.06818181818181818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28</v>
      </c>
      <c r="H25" s="1" t="n">
        <v>0.12</v>
      </c>
      <c r="I25" t="n">
        <v>21</v>
      </c>
      <c r="J25" s="1" t="n">
        <v>0.16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30</v>
      </c>
      <c r="H26" s="1" t="n">
        <v>0.3043478260869565</v>
      </c>
      <c r="I26" t="n">
        <v>17</v>
      </c>
      <c r="J26" s="1" t="n">
        <v>0.2608695652173913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2025-07-05T14:40:37Z</dcterms:created>
  <dcterms:modified xsi:type="dcterms:W3CDTF">2025-07-05T14:40:37Z</dcterms:modified>
</cp:coreProperties>
</file>