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27</v>
      </c>
      <c r="N4" s="1" t="n">
        <v>0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22</v>
      </c>
      <c r="H5" s="1" t="n">
        <v>0.2222222222222222</v>
      </c>
      <c r="I5" t="n">
        <v>16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24</v>
      </c>
      <c r="H7" s="1" t="n">
        <v>0.2</v>
      </c>
      <c r="I7" t="n">
        <v>34</v>
      </c>
      <c r="J7" s="1" t="n">
        <v>0.1333333333333333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27</v>
      </c>
      <c r="H14" s="1" t="n">
        <v>0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22</v>
      </c>
      <c r="N14" s="1" t="n">
        <v>0</v>
      </c>
      <c r="O14" t="n">
        <v>32</v>
      </c>
      <c r="P14" s="1" t="n">
        <v>0.1851851851851852</v>
      </c>
      <c r="Q14" t="n">
        <v>59</v>
      </c>
      <c r="R14" s="1" t="n">
        <v>0.09259259259259259</v>
      </c>
      <c r="S14" t="n">
        <v>32</v>
      </c>
      <c r="T14" s="1" t="n">
        <v>0.1851851851851852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23</v>
      </c>
      <c r="H19" s="1" t="n">
        <v>0.1785714285714286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34</v>
      </c>
      <c r="T19" s="1" t="n">
        <v>0.2142857142857143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32</v>
      </c>
      <c r="T21" s="1" t="n">
        <v>0.2307692307692308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19</v>
      </c>
      <c r="H26" s="1" t="n">
        <v>0.1739130434782609</v>
      </c>
      <c r="I26" t="n">
        <v>28</v>
      </c>
      <c r="J26" s="1" t="n">
        <v>0.2173913043478261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2025-07-05T14:24:55Z</dcterms:created>
  <dcterms:modified xsi:type="dcterms:W3CDTF">2025-07-05T14:24:55Z</dcterms:modified>
</cp:coreProperties>
</file>