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28</v>
      </c>
      <c r="H4" s="1" t="n">
        <v>0.2173913043478261</v>
      </c>
      <c r="I4" t="n">
        <v>19</v>
      </c>
      <c r="J4" s="1" t="n">
        <v>0.1739130434782609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26</v>
      </c>
      <c r="L13" s="1" t="n">
        <v>0.2380952380952381</v>
      </c>
      <c r="M13" t="n">
        <v>10</v>
      </c>
      <c r="N13" s="1" t="n">
        <v>0.2380952380952381</v>
      </c>
      <c r="O13" t="n">
        <v>16</v>
      </c>
      <c r="P13" s="1" t="n">
        <v>0.6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22</v>
      </c>
      <c r="H14" s="1" t="n">
        <v>0.1851851851851852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27</v>
      </c>
      <c r="N16" s="1" t="n">
        <v>0.05</v>
      </c>
      <c r="O16" t="n">
        <v>36</v>
      </c>
      <c r="P16" s="1" t="n">
        <v>0.2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24</v>
      </c>
      <c r="T20" s="1" t="n">
        <v>0.2258064516129032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27</v>
      </c>
      <c r="H21" s="1" t="n">
        <v>0.03846153846153846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24</v>
      </c>
      <c r="T21" s="1" t="n">
        <v>0.07692307692307693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19</v>
      </c>
      <c r="N25" s="1" t="n">
        <v>0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2025-07-06T12:48:25Z</dcterms:created>
  <dcterms:modified xsi:type="dcterms:W3CDTF">2025-07-06T12:48:25Z</dcterms:modified>
</cp:coreProperties>
</file>