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22</v>
      </c>
      <c r="H5" s="1" t="n">
        <v>0.2222222222222222</v>
      </c>
      <c r="I5" t="n">
        <v>14</v>
      </c>
      <c r="J5" s="1" t="n">
        <v>0.2222222222222222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20</v>
      </c>
      <c r="N6" s="1" t="n">
        <v>0.0425531914893617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31</v>
      </c>
      <c r="H21" s="1" t="n">
        <v>0.1923076923076923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22</v>
      </c>
      <c r="H26" s="1" t="n">
        <v>0.04347826086956522</v>
      </c>
      <c r="I26" t="n">
        <v>21</v>
      </c>
      <c r="J26" s="1" t="n">
        <v>0.08695652173913043</v>
      </c>
      <c r="K26" t="n">
        <v>52</v>
      </c>
      <c r="L26" s="1" t="n">
        <v>0.1063829787234043</v>
      </c>
      <c r="M26" t="n">
        <v>26</v>
      </c>
      <c r="N26" s="1" t="n">
        <v>0.1063829787234043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25</v>
      </c>
      <c r="H27" s="1" t="n">
        <v>0.1363636363636364</v>
      </c>
      <c r="I27" t="n">
        <v>17</v>
      </c>
      <c r="J27" s="1" t="n">
        <v>0.2272727272727273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2025-07-06T12:56:38Z</dcterms:created>
  <dcterms:modified xsi:type="dcterms:W3CDTF">2025-07-06T12:56:38Z</dcterms:modified>
</cp:coreProperties>
</file>