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32</v>
      </c>
      <c r="H8" s="1" t="n">
        <v>0.1851851851851852</v>
      </c>
      <c r="I8" t="n">
        <v>23</v>
      </c>
      <c r="J8" s="1" t="n">
        <v>0.1481481481481481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18</v>
      </c>
      <c r="H11" s="1" t="n">
        <v>0.2173913043478261</v>
      </c>
      <c r="I11" t="n">
        <v>29</v>
      </c>
      <c r="J11" s="1" t="n">
        <v>0.2608695652173913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21</v>
      </c>
      <c r="N21" s="1" t="n">
        <v>0.0576923076923077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2025-07-06T12:56:26Z</dcterms:created>
  <dcterms:modified xsi:type="dcterms:W3CDTF">2025-07-06T12:56:26Z</dcterms:modified>
</cp:coreProperties>
</file>