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28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13</v>
      </c>
      <c r="H5" s="1" t="n">
        <v>0.2777777777777778</v>
      </c>
      <c r="I5" t="n">
        <v>23</v>
      </c>
      <c r="J5" s="1" t="n">
        <v>0.2777777777777778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18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24</v>
      </c>
      <c r="N20" s="1" t="n">
        <v>0.01612903225806452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2025-07-06T13:01:12Z</dcterms:created>
  <dcterms:modified xsi:type="dcterms:W3CDTF">2025-07-06T13:01:12Z</dcterms:modified>
</cp:coreProperties>
</file>