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6</v>
      </c>
      <c r="T13" s="1" t="n">
        <v>0.4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33</v>
      </c>
      <c r="N15" s="1" t="n">
        <v>0.07843137254901961</v>
      </c>
      <c r="O15" t="n">
        <v>22</v>
      </c>
      <c r="P15" s="1" t="n">
        <v>0.12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2025-07-06T13:01:38Z</dcterms:created>
  <dcterms:modified xsi:type="dcterms:W3CDTF">2025-07-06T13:01:38Z</dcterms:modified>
</cp:coreProperties>
</file>