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19</v>
      </c>
      <c r="H4" s="1" t="n">
        <v>0.1739130434782609</v>
      </c>
      <c r="I4" t="n">
        <v>26</v>
      </c>
      <c r="J4" s="1" t="n">
        <v>0.1304347826086956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31</v>
      </c>
      <c r="H8" s="1" t="n">
        <v>0.1481481481481481</v>
      </c>
      <c r="I8" t="n">
        <v>23</v>
      </c>
      <c r="J8" s="1" t="n">
        <v>0.1481481481481481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23</v>
      </c>
      <c r="T9" s="1" t="n">
        <v>0.2068965517241379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14</v>
      </c>
      <c r="H13" s="1" t="n">
        <v>0.4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7</v>
      </c>
      <c r="N13" s="1" t="n">
        <v>0.04761904761904762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23</v>
      </c>
      <c r="T14" s="1" t="n">
        <v>0.1481481481481481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31</v>
      </c>
      <c r="N18" s="1" t="n">
        <v>0.05660377358490566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30</v>
      </c>
      <c r="T18" s="1" t="n">
        <v>0.1538461538461539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34</v>
      </c>
      <c r="T19" s="1" t="n">
        <v>0.2142857142857143</v>
      </c>
      <c r="U19" t="n">
        <v>20</v>
      </c>
      <c r="V19" s="1" t="n">
        <v>0.2857142857142857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25</v>
      </c>
      <c r="H20" s="1" t="n">
        <v>0.1935483870967742</v>
      </c>
      <c r="I20" t="n">
        <v>38</v>
      </c>
      <c r="J20" s="1" t="n">
        <v>0.2258064516129032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2025-07-06T13:02:04Z</dcterms:created>
  <dcterms:modified xsi:type="dcterms:W3CDTF">2025-07-06T13:02:04Z</dcterms:modified>
</cp:coreProperties>
</file>