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31</v>
      </c>
      <c r="H14" s="1" t="n">
        <v>0.1481481481481481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24</v>
      </c>
      <c r="N16" s="1" t="n">
        <v>0.05</v>
      </c>
      <c r="O16" t="n">
        <v>39</v>
      </c>
      <c r="P16" s="1" t="n">
        <v>0.3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54</v>
      </c>
      <c r="R17" s="1" t="n">
        <v>0.03846153846153846</v>
      </c>
      <c r="S17" t="n">
        <v>31</v>
      </c>
      <c r="T17" s="1" t="n">
        <v>0.1923076923076923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32</v>
      </c>
      <c r="H19" s="1" t="n">
        <v>0.1428571428571428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30</v>
      </c>
      <c r="T19" s="1" t="n">
        <v>0.07142857142857142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20</v>
      </c>
      <c r="H23" s="1" t="n">
        <v>0.1304347826086956</v>
      </c>
      <c r="I23" t="n">
        <v>28</v>
      </c>
      <c r="J23" s="1" t="n">
        <v>0.2173913043478261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20</v>
      </c>
      <c r="H24" s="1" t="n">
        <v>0.09090909090909091</v>
      </c>
      <c r="I24" t="n">
        <v>21</v>
      </c>
      <c r="J24" s="1" t="n">
        <v>0.04545454545454546</v>
      </c>
      <c r="K24" t="n">
        <v>47</v>
      </c>
      <c r="L24" s="1" t="n">
        <v>0.06818181818181818</v>
      </c>
      <c r="M24" t="n">
        <v>22</v>
      </c>
      <c r="N24" s="1" t="n">
        <v>0.06818181818181818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2025-07-06T13:00:04Z</dcterms:created>
  <dcterms:modified xsi:type="dcterms:W3CDTF">2025-07-06T13:00:04Z</dcterms:modified>
</cp:coreProperties>
</file>