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32</v>
      </c>
      <c r="H17" s="1" t="n">
        <v>0.2307692307692308</v>
      </c>
      <c r="I17" t="n">
        <v>19</v>
      </c>
      <c r="J17" s="1" t="n">
        <v>0.2692307692307692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15</v>
      </c>
      <c r="H21" s="1" t="n">
        <v>0.4230769230769231</v>
      </c>
      <c r="I21" t="n">
        <v>33</v>
      </c>
      <c r="J21" s="1" t="n">
        <v>0.2692307692307692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2025-07-06T13:05:57Z</dcterms:created>
  <dcterms:modified xsi:type="dcterms:W3CDTF">2025-07-06T13:05:57Z</dcterms:modified>
</cp:coreProperties>
</file>