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42</v>
      </c>
      <c r="F9" s="1" t="n">
        <v>0.2758620689655172</v>
      </c>
      <c r="G9" t="n">
        <v>42</v>
      </c>
      <c r="H9" s="1" t="n">
        <v>0.4482758620689655</v>
      </c>
      <c r="I9" t="n">
        <v>0</v>
      </c>
      <c r="J9" s="1" t="n">
        <v>1</v>
      </c>
      <c r="K9" t="n">
        <v>75</v>
      </c>
      <c r="L9" s="1" t="n">
        <v>0.293103448275862</v>
      </c>
      <c r="M9" t="n">
        <v>75</v>
      </c>
      <c r="N9" s="1" t="n">
        <v>0.293103448275862</v>
      </c>
      <c r="O9" t="n">
        <v>0</v>
      </c>
      <c r="P9" s="1" t="n">
        <v>1.586206896551724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42</v>
      </c>
      <c r="F14" s="1" t="n">
        <v>0.2222222222222222</v>
      </c>
      <c r="G14" t="n">
        <v>42</v>
      </c>
      <c r="H14" s="1" t="n">
        <v>0.5555555555555556</v>
      </c>
      <c r="I14" t="n">
        <v>0</v>
      </c>
      <c r="J14" s="1" t="n">
        <v>1</v>
      </c>
      <c r="K14" t="n">
        <v>67</v>
      </c>
      <c r="L14" s="1" t="n">
        <v>0.2407407407407407</v>
      </c>
      <c r="M14" t="n">
        <v>67</v>
      </c>
      <c r="N14" s="1" t="n">
        <v>0.2407407407407407</v>
      </c>
      <c r="O14" t="n">
        <v>0</v>
      </c>
      <c r="P14" s="1" t="n">
        <v>1.481481481481481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38</v>
      </c>
      <c r="F15" s="1" t="n">
        <v>0.2549019607843137</v>
      </c>
      <c r="G15" t="n">
        <v>38</v>
      </c>
      <c r="H15" s="1" t="n">
        <v>0.52</v>
      </c>
      <c r="I15" t="n">
        <v>0</v>
      </c>
      <c r="J15" s="1" t="n">
        <v>1</v>
      </c>
      <c r="K15" t="n">
        <v>67</v>
      </c>
      <c r="L15" s="1" t="n">
        <v>0.3137254901960784</v>
      </c>
      <c r="M15" t="n">
        <v>67</v>
      </c>
      <c r="N15" s="1" t="n">
        <v>0.3137254901960784</v>
      </c>
      <c r="O15" t="n">
        <v>0</v>
      </c>
      <c r="P15" s="1" t="n">
        <v>1.68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44</v>
      </c>
      <c r="F16" s="1" t="n">
        <v>0.2666666666666667</v>
      </c>
      <c r="G16" t="n">
        <v>44</v>
      </c>
      <c r="H16" s="1" t="n">
        <v>0.4666666666666667</v>
      </c>
      <c r="I16" t="n">
        <v>0</v>
      </c>
      <c r="J16" s="1" t="n">
        <v>1</v>
      </c>
      <c r="K16" t="n">
        <v>78</v>
      </c>
      <c r="L16" s="1" t="n">
        <v>0.3</v>
      </c>
      <c r="M16" t="n">
        <v>78</v>
      </c>
      <c r="N16" s="1" t="n">
        <v>0.3</v>
      </c>
      <c r="O16" t="n">
        <v>0</v>
      </c>
      <c r="P16" s="1" t="n">
        <v>1.6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39</v>
      </c>
      <c r="F17" s="1" t="n">
        <v>0.25</v>
      </c>
      <c r="G17" t="n">
        <v>39</v>
      </c>
      <c r="H17" s="1" t="n">
        <v>0.5</v>
      </c>
      <c r="I17" t="n">
        <v>0</v>
      </c>
      <c r="J17" s="1" t="n">
        <v>1</v>
      </c>
      <c r="K17" t="n">
        <v>67</v>
      </c>
      <c r="L17" s="1" t="n">
        <v>0.2884615384615384</v>
      </c>
      <c r="M17" t="n">
        <v>67</v>
      </c>
      <c r="N17" s="1" t="n">
        <v>0.2884615384615384</v>
      </c>
      <c r="O17" t="n">
        <v>0</v>
      </c>
      <c r="P17" s="1" t="n">
        <v>1.576923076923077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39</v>
      </c>
      <c r="F18" s="1" t="n">
        <v>0.2641509433962264</v>
      </c>
      <c r="G18" t="n">
        <v>39</v>
      </c>
      <c r="H18" s="1" t="n">
        <v>0.5</v>
      </c>
      <c r="I18" t="n">
        <v>0</v>
      </c>
      <c r="J18" s="1" t="n">
        <v>1</v>
      </c>
      <c r="K18" t="n">
        <v>68</v>
      </c>
      <c r="L18" s="1" t="n">
        <v>0.2830188679245283</v>
      </c>
      <c r="M18" t="n">
        <v>68</v>
      </c>
      <c r="N18" s="1" t="n">
        <v>0.2830188679245283</v>
      </c>
      <c r="O18" t="n">
        <v>0</v>
      </c>
      <c r="P18" s="1" t="n">
        <v>1.615384615384615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43</v>
      </c>
      <c r="F19" s="1" t="n">
        <v>0.2456140350877193</v>
      </c>
      <c r="G19" t="n">
        <v>43</v>
      </c>
      <c r="H19" s="1" t="n">
        <v>0.5357142857142857</v>
      </c>
      <c r="I19" t="n">
        <v>0</v>
      </c>
      <c r="J19" s="1" t="n">
        <v>1</v>
      </c>
      <c r="K19" t="n">
        <v>70</v>
      </c>
      <c r="L19" s="1" t="n">
        <v>0.2280701754385965</v>
      </c>
      <c r="M19" t="n">
        <v>70</v>
      </c>
      <c r="N19" s="1" t="n">
        <v>0.2280701754385965</v>
      </c>
      <c r="O19" t="n">
        <v>0</v>
      </c>
      <c r="P19" s="1" t="n">
        <v>1.5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47</v>
      </c>
      <c r="F20" s="1" t="n">
        <v>0.2419354838709677</v>
      </c>
      <c r="G20" t="n">
        <v>47</v>
      </c>
      <c r="H20" s="1" t="n">
        <v>0.5161290322580645</v>
      </c>
      <c r="I20" t="n">
        <v>0</v>
      </c>
      <c r="J20" s="1" t="n">
        <v>1</v>
      </c>
      <c r="K20" t="n">
        <v>78</v>
      </c>
      <c r="L20" s="1" t="n">
        <v>0.2580645161290323</v>
      </c>
      <c r="M20" t="n">
        <v>78</v>
      </c>
      <c r="N20" s="1" t="n">
        <v>0.2580645161290323</v>
      </c>
      <c r="O20" t="n">
        <v>0</v>
      </c>
      <c r="P20" s="1" t="n">
        <v>1.516129032258065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37</v>
      </c>
      <c r="F21" s="1" t="n">
        <v>0.2884615384615384</v>
      </c>
      <c r="G21" t="n">
        <v>37</v>
      </c>
      <c r="H21" s="1" t="n">
        <v>0.4230769230769231</v>
      </c>
      <c r="I21" t="n">
        <v>0</v>
      </c>
      <c r="J21" s="1" t="n">
        <v>1</v>
      </c>
      <c r="K21" t="n">
        <v>67</v>
      </c>
      <c r="L21" s="1" t="n">
        <v>0.2884615384615384</v>
      </c>
      <c r="M21" t="n">
        <v>67</v>
      </c>
      <c r="N21" s="1" t="n">
        <v>0.2884615384615384</v>
      </c>
      <c r="O21" t="n">
        <v>0</v>
      </c>
      <c r="P21" s="1" t="n">
        <v>1.576923076923077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34</v>
      </c>
      <c r="F27" s="1" t="n">
        <v>0.2444444444444444</v>
      </c>
      <c r="G27" t="n">
        <v>34</v>
      </c>
      <c r="H27" s="1" t="n">
        <v>0.5454545454545454</v>
      </c>
      <c r="I27" t="n">
        <v>0</v>
      </c>
      <c r="J27" s="1" t="n">
        <v>1</v>
      </c>
      <c r="K27" t="n">
        <v>56</v>
      </c>
      <c r="L27" s="1" t="n">
        <v>0.2444444444444444</v>
      </c>
      <c r="M27" t="n">
        <v>56</v>
      </c>
      <c r="N27" s="1" t="n">
        <v>0.2444444444444444</v>
      </c>
      <c r="O27" t="n">
        <v>0</v>
      </c>
      <c r="P27" s="1" t="n">
        <v>1.545454545454545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28</v>
      </c>
      <c r="H2" s="1" t="n">
        <v>0.03703703703703703</v>
      </c>
      <c r="I2" t="n">
        <v>24</v>
      </c>
      <c r="J2" s="1" t="n">
        <v>0.1111111111111111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13</v>
      </c>
      <c r="N3" s="1" t="n">
        <v>0.03333333333333333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25</v>
      </c>
      <c r="H4" s="1" t="n">
        <v>0.08695652173913043</v>
      </c>
      <c r="I4" t="n">
        <v>19</v>
      </c>
      <c r="J4" s="1" t="n">
        <v>0.1739130434782609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21</v>
      </c>
      <c r="H5" s="1" t="n">
        <v>0.1666666666666667</v>
      </c>
      <c r="I5" t="n">
        <v>16</v>
      </c>
      <c r="J5" s="1" t="n">
        <v>0.1111111111111111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25</v>
      </c>
      <c r="H6" s="1" t="n">
        <v>0.08695652173913043</v>
      </c>
      <c r="I6" t="n">
        <v>26</v>
      </c>
      <c r="J6" s="1" t="n">
        <v>0.1304347826086956</v>
      </c>
      <c r="K6" t="n">
        <v>43</v>
      </c>
      <c r="L6" s="1" t="n">
        <v>0.0851063829787234</v>
      </c>
      <c r="M6" t="n">
        <v>22</v>
      </c>
      <c r="N6" s="1" t="n">
        <v>0.0851063829787234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22</v>
      </c>
      <c r="N8" s="1" t="n">
        <v>0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36</v>
      </c>
      <c r="N9" s="1" t="n">
        <v>0.03448275862068965</v>
      </c>
      <c r="O9" t="n">
        <v>24</v>
      </c>
      <c r="P9" s="1" t="n">
        <v>0.1724137931034483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28</v>
      </c>
      <c r="H10" s="1" t="n">
        <v>0.07692307692307693</v>
      </c>
      <c r="I10" t="n">
        <v>23</v>
      </c>
      <c r="J10" s="1" t="n">
        <v>0.1153846153846154</v>
      </c>
      <c r="K10" t="n">
        <v>55</v>
      </c>
      <c r="L10" s="1" t="n">
        <v>0.03773584905660377</v>
      </c>
      <c r="M10" t="n">
        <v>30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17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37</v>
      </c>
      <c r="T20" s="1" t="n">
        <v>0.1935483870967742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21</v>
      </c>
      <c r="H22" s="1" t="n">
        <v>0.08695652173913043</v>
      </c>
      <c r="I22" t="n">
        <v>26</v>
      </c>
      <c r="J22" s="1" t="n">
        <v>0.1304347826086956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27</v>
      </c>
      <c r="H23" s="1" t="n">
        <v>0.1739130434782609</v>
      </c>
      <c r="I23" t="n">
        <v>21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19</v>
      </c>
      <c r="N24" s="1" t="n">
        <v>0.02272727272727273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21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2025-07-06T13:06:44Z</dcterms:created>
  <dcterms:modified xsi:type="dcterms:W3CDTF">2025-07-06T13:06:44Z</dcterms:modified>
</cp:coreProperties>
</file>