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81</v>
      </c>
      <c r="R9" s="1" t="n">
        <v>0.396551724137931</v>
      </c>
      <c r="S9" t="n">
        <v>81</v>
      </c>
      <c r="T9" s="1" t="n">
        <v>1.793103448275862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75</v>
      </c>
      <c r="R14" s="1" t="n">
        <v>0.3888888888888889</v>
      </c>
      <c r="S14" t="n">
        <v>75</v>
      </c>
      <c r="T14" s="1" t="n">
        <v>1.777777777777778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71</v>
      </c>
      <c r="R15" s="1" t="n">
        <v>0.392156862745098</v>
      </c>
      <c r="S15" t="n">
        <v>71</v>
      </c>
      <c r="T15" s="1" t="n">
        <v>1.84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80</v>
      </c>
      <c r="R16" s="1" t="n">
        <v>0.3333333333333333</v>
      </c>
      <c r="S16" t="n">
        <v>80</v>
      </c>
      <c r="T16" s="1" t="n">
        <v>1.666666666666667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72</v>
      </c>
      <c r="R17" s="1" t="n">
        <v>0.3846153846153846</v>
      </c>
      <c r="S17" t="n">
        <v>72</v>
      </c>
      <c r="T17" s="1" t="n">
        <v>1.769230769230769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71</v>
      </c>
      <c r="R18" s="1" t="n">
        <v>0.3396226415094339</v>
      </c>
      <c r="S18" t="n">
        <v>71</v>
      </c>
      <c r="T18" s="1" t="n">
        <v>1.730769230769231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74</v>
      </c>
      <c r="R19" s="1" t="n">
        <v>0.2982456140350877</v>
      </c>
      <c r="S19" t="n">
        <v>74</v>
      </c>
      <c r="T19" s="1" t="n">
        <v>1.642857142857143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82</v>
      </c>
      <c r="R20" s="1" t="n">
        <v>0.3225806451612903</v>
      </c>
      <c r="S20" t="n">
        <v>82</v>
      </c>
      <c r="T20" s="1" t="n">
        <v>1.645161290322581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73</v>
      </c>
      <c r="R21" s="1" t="n">
        <v>0.4038461538461539</v>
      </c>
      <c r="S21" t="n">
        <v>73</v>
      </c>
      <c r="T21" s="1" t="n">
        <v>1.807692307692308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62</v>
      </c>
      <c r="R27" s="1" t="n">
        <v>0.3777777777777778</v>
      </c>
      <c r="S27" t="n">
        <v>62</v>
      </c>
      <c r="T27" s="1" t="n">
        <v>1.818181818181818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33</v>
      </c>
      <c r="H7" s="1" t="n">
        <v>0.1</v>
      </c>
      <c r="I7" t="n">
        <v>25</v>
      </c>
      <c r="J7" s="1" t="n">
        <v>0.1666666666666667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36</v>
      </c>
      <c r="H20" s="1" t="n">
        <v>0.1612903225806452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22</v>
      </c>
      <c r="H21" s="1" t="n">
        <v>0.1538461538461539</v>
      </c>
      <c r="I21" t="n">
        <v>27</v>
      </c>
      <c r="J21" s="1" t="n">
        <v>0.03846153846153846</v>
      </c>
      <c r="K21" t="n">
        <v>56</v>
      </c>
      <c r="L21" s="1" t="n">
        <v>0.07692307692307693</v>
      </c>
      <c r="M21" t="n">
        <v>28</v>
      </c>
      <c r="N21" s="1" t="n">
        <v>0.07692307692307693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22</v>
      </c>
      <c r="H26" s="1" t="n">
        <v>0.04347826086956522</v>
      </c>
      <c r="I26" t="n">
        <v>28</v>
      </c>
      <c r="J26" s="1" t="n">
        <v>0.2173913043478261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2025-07-06T12:17:15Z</dcterms:created>
  <dcterms:modified xsi:type="dcterms:W3CDTF">2025-07-06T12:17:16Z</dcterms:modified>
</cp:coreProperties>
</file>