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41</v>
      </c>
      <c r="F4" s="1" t="n">
        <v>0.108695652173913</v>
      </c>
      <c r="G4" t="n">
        <v>18</v>
      </c>
      <c r="H4" s="1" t="n">
        <v>0.2173913043478261</v>
      </c>
      <c r="I4" t="n">
        <v>23</v>
      </c>
      <c r="J4" s="1" t="n">
        <v>0</v>
      </c>
      <c r="K4" t="n">
        <v>51</v>
      </c>
      <c r="L4" s="1" t="n">
        <v>0.108695652173913</v>
      </c>
      <c r="M4" t="n">
        <v>28</v>
      </c>
      <c r="N4" s="1" t="n">
        <v>0.108695652173913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20</v>
      </c>
      <c r="H10" s="1" t="n">
        <v>0.2307692307692308</v>
      </c>
      <c r="I10" t="n">
        <v>30</v>
      </c>
      <c r="J10" s="1" t="n">
        <v>0.1538461538461539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24</v>
      </c>
      <c r="H16" s="1" t="n">
        <v>0.2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28</v>
      </c>
      <c r="H26" s="1" t="n">
        <v>0.2173913043478261</v>
      </c>
      <c r="I26" t="n">
        <v>21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2025-07-06T12:17:25Z</dcterms:created>
  <dcterms:modified xsi:type="dcterms:W3CDTF">2025-07-06T12:17:25Z</dcterms:modified>
</cp:coreProperties>
</file>