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31</v>
      </c>
      <c r="H2" s="1" t="n">
        <v>0.1481481481481481</v>
      </c>
      <c r="I2" t="n">
        <v>26</v>
      </c>
      <c r="J2" s="1" t="n">
        <v>0.03703703703703703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23</v>
      </c>
      <c r="N7" s="1" t="n">
        <v>0</v>
      </c>
      <c r="O7" t="n">
        <v>37</v>
      </c>
      <c r="P7" s="1" t="n">
        <v>0.2333333333333333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33</v>
      </c>
      <c r="N9" s="1" t="n">
        <v>0</v>
      </c>
      <c r="O9" t="n">
        <v>25</v>
      </c>
      <c r="P9" s="1" t="n">
        <v>0.1379310344827586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30</v>
      </c>
      <c r="H10" s="1" t="n">
        <v>0.1538461538461539</v>
      </c>
      <c r="I10" t="n">
        <v>24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23</v>
      </c>
      <c r="H14" s="1" t="n">
        <v>0.1481481481481481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34</v>
      </c>
      <c r="N16" s="1" t="n">
        <v>0</v>
      </c>
      <c r="O16" t="n">
        <v>26</v>
      </c>
      <c r="P16" s="1" t="n">
        <v>0.1333333333333333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22</v>
      </c>
      <c r="H17" s="1" t="n">
        <v>0.1538461538461539</v>
      </c>
      <c r="I17" t="n">
        <v>28</v>
      </c>
      <c r="J17" s="1" t="n">
        <v>0.07692307692307693</v>
      </c>
      <c r="K17" t="n">
        <v>54</v>
      </c>
      <c r="L17" s="1" t="n">
        <v>0.03846153846153846</v>
      </c>
      <c r="M17" t="n">
        <v>31</v>
      </c>
      <c r="N17" s="1" t="n">
        <v>0.03846153846153846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34</v>
      </c>
      <c r="N19" s="1" t="n">
        <v>0.01754385964912281</v>
      </c>
      <c r="O19" t="n">
        <v>22</v>
      </c>
      <c r="P19" s="1" t="n">
        <v>0.2142857142857143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31</v>
      </c>
      <c r="H20" s="1" t="n">
        <v>0</v>
      </c>
      <c r="I20" t="n">
        <v>26</v>
      </c>
      <c r="J20" s="1" t="n">
        <v>0.1612903225806452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66</v>
      </c>
      <c r="R20" s="1" t="n">
        <v>0.06451612903225806</v>
      </c>
      <c r="S20" t="n">
        <v>35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23</v>
      </c>
      <c r="H21" s="1" t="n">
        <v>0.1153846153846154</v>
      </c>
      <c r="I21" t="n">
        <v>30</v>
      </c>
      <c r="J21" s="1" t="n">
        <v>0.1538461538461539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36</v>
      </c>
      <c r="T21" s="1" t="n">
        <v>0.3846153846153846</v>
      </c>
      <c r="U21" t="n">
        <v>16</v>
      </c>
      <c r="V21" s="1" t="n">
        <v>0.3846153846153846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26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26</v>
      </c>
      <c r="N23" s="1" t="n">
        <v>0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18</v>
      </c>
      <c r="H24" s="1" t="n">
        <v>0.1818181818181818</v>
      </c>
      <c r="I24" t="n">
        <v>25</v>
      </c>
      <c r="J24" s="1" t="n">
        <v>0.1363636363636364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21</v>
      </c>
      <c r="N26" s="1" t="n">
        <v>0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18</v>
      </c>
      <c r="H27" s="1" t="n">
        <v>0.1818181818181818</v>
      </c>
      <c r="I27" t="n">
        <v>27</v>
      </c>
      <c r="J27" s="1" t="n">
        <v>0.2272727272727273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2025-07-06T12:17:18Z</dcterms:created>
  <dcterms:modified xsi:type="dcterms:W3CDTF">2025-07-06T12:17:19Z</dcterms:modified>
</cp:coreProperties>
</file>