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30</v>
      </c>
      <c r="H2" s="1" t="n">
        <v>0.1111111111111111</v>
      </c>
      <c r="I2" t="n">
        <v>25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33</v>
      </c>
      <c r="H7" s="1" t="n">
        <v>0.1</v>
      </c>
      <c r="I7" t="n">
        <v>26</v>
      </c>
      <c r="J7" s="1" t="n">
        <v>0.1333333333333333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27</v>
      </c>
      <c r="H10" s="1" t="n">
        <v>0.03846153846153846</v>
      </c>
      <c r="I10" t="n">
        <v>24</v>
      </c>
      <c r="J10" s="1" t="n">
        <v>0.07692307692307693</v>
      </c>
      <c r="K10" t="n">
        <v>55</v>
      </c>
      <c r="L10" s="1" t="n">
        <v>0.03773584905660377</v>
      </c>
      <c r="M10" t="n">
        <v>23</v>
      </c>
      <c r="N10" s="1" t="n">
        <v>0.03773584905660377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29</v>
      </c>
      <c r="N11" s="1" t="n">
        <v>0.02173913043478261</v>
      </c>
      <c r="O11" t="n">
        <v>18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25</v>
      </c>
      <c r="T19" s="1" t="n">
        <v>0.1071428571428571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18</v>
      </c>
      <c r="H27" s="1" t="n">
        <v>0.1818181818181818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2025-07-06T12:15:37Z</dcterms:created>
  <dcterms:modified xsi:type="dcterms:W3CDTF">2025-07-06T12:15:37Z</dcterms:modified>
</cp:coreProperties>
</file>