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26</v>
      </c>
      <c r="N4" s="1" t="n">
        <v>0.04347826086956522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47</v>
      </c>
      <c r="F10" s="1" t="n">
        <v>0.1132075471698113</v>
      </c>
      <c r="G10" t="n">
        <v>21</v>
      </c>
      <c r="H10" s="1" t="n">
        <v>0.1923076923076923</v>
      </c>
      <c r="I10" t="n">
        <v>26</v>
      </c>
      <c r="J10" s="1" t="n">
        <v>0</v>
      </c>
      <c r="K10" t="n">
        <v>59</v>
      </c>
      <c r="L10" s="1" t="n">
        <v>0.1132075471698113</v>
      </c>
      <c r="M10" t="n">
        <v>28</v>
      </c>
      <c r="N10" s="1" t="n">
        <v>0.1132075471698113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16</v>
      </c>
      <c r="H13" s="1" t="n">
        <v>0.6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19</v>
      </c>
      <c r="T15" s="1" t="n">
        <v>0.24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26</v>
      </c>
      <c r="N25" s="1" t="n">
        <v>0.06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26</v>
      </c>
      <c r="H26" s="1" t="n">
        <v>0.1304347826086956</v>
      </c>
      <c r="I26" t="n">
        <v>20</v>
      </c>
      <c r="J26" s="1" t="n">
        <v>0.1304347826086956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2025-07-06T12:15:28Z</dcterms:created>
  <dcterms:modified xsi:type="dcterms:W3CDTF">2025-07-06T12:15:28Z</dcterms:modified>
</cp:coreProperties>
</file>