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41</v>
      </c>
      <c r="F18" s="1" t="n">
        <v>0.2264150943396226</v>
      </c>
      <c r="G18" t="n">
        <v>41</v>
      </c>
      <c r="H18" s="1" t="n">
        <v>0.5769230769230769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21</v>
      </c>
      <c r="N4" s="1" t="n">
        <v>0.06521739130434782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24</v>
      </c>
      <c r="N14" s="1" t="n">
        <v>0</v>
      </c>
      <c r="O14" t="n">
        <v>30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28</v>
      </c>
      <c r="H15" s="1" t="n">
        <v>0.12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47</v>
      </c>
      <c r="R15" s="1" t="n">
        <v>0.07843137254901961</v>
      </c>
      <c r="S15" t="n">
        <v>22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64</v>
      </c>
      <c r="R16" s="1" t="n">
        <v>0.06666666666666667</v>
      </c>
      <c r="S16" t="n">
        <v>35</v>
      </c>
      <c r="T16" s="1" t="n">
        <v>0.1666666666666667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31</v>
      </c>
      <c r="T17" s="1" t="n">
        <v>0.1923076923076923</v>
      </c>
      <c r="U17" t="n">
        <v>19</v>
      </c>
      <c r="V17" s="1" t="n">
        <v>0.2692307692307692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34</v>
      </c>
      <c r="H19" s="1" t="n">
        <v>0.2142857142857143</v>
      </c>
      <c r="I19" t="n">
        <v>23</v>
      </c>
      <c r="J19" s="1" t="n">
        <v>0.1785714285714286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49</v>
      </c>
      <c r="L21" s="1" t="n">
        <v>0.0576923076923077</v>
      </c>
      <c r="M21" t="n">
        <v>24</v>
      </c>
      <c r="N21" s="1" t="n">
        <v>0.0576923076923077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34</v>
      </c>
      <c r="T21" s="1" t="n">
        <v>0.3076923076923077</v>
      </c>
      <c r="U21" t="n">
        <v>20</v>
      </c>
      <c r="V21" s="1" t="n">
        <v>0.2307692307692308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21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2025-07-06T12:21:35Z</dcterms:created>
  <dcterms:modified xsi:type="dcterms:W3CDTF">2025-07-06T12:21:35Z</dcterms:modified>
</cp:coreProperties>
</file>