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77</v>
      </c>
      <c r="R16" s="1" t="n">
        <v>0.2833333333333333</v>
      </c>
      <c r="S16" t="n">
        <v>77</v>
      </c>
      <c r="T16" s="1" t="n">
        <v>1.566666666666667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68</v>
      </c>
      <c r="R17" s="1" t="n">
        <v>0.3076923076923077</v>
      </c>
      <c r="S17" t="n">
        <v>68</v>
      </c>
      <c r="T17" s="1" t="n">
        <v>1.615384615384615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22</v>
      </c>
      <c r="H2" s="1" t="n">
        <v>0.1851851851851852</v>
      </c>
      <c r="I2" t="n">
        <v>30</v>
      </c>
      <c r="J2" s="1" t="n">
        <v>0.1111111111111111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21</v>
      </c>
      <c r="T14" s="1" t="n">
        <v>0.2222222222222222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28</v>
      </c>
      <c r="N23" s="1" t="n">
        <v>0.02127659574468085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2025-07-06T12:23:37Z</dcterms:created>
  <dcterms:modified xsi:type="dcterms:W3CDTF">2025-07-06T12:23:37Z</dcterms:modified>
</cp:coreProperties>
</file>