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25</v>
      </c>
      <c r="N5" s="1" t="n">
        <v>0.08108108108108109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21</v>
      </c>
      <c r="T14" s="1" t="n">
        <v>0.2222222222222222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28</v>
      </c>
      <c r="H23" s="1" t="n">
        <v>0.2173913043478261</v>
      </c>
      <c r="I23" t="n">
        <v>19</v>
      </c>
      <c r="J23" s="1" t="n">
        <v>0.1739130434782609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2025-07-06T12:24:52Z</dcterms:created>
  <dcterms:modified xsi:type="dcterms:W3CDTF">2025-07-06T12:24:52Z</dcterms:modified>
</cp:coreProperties>
</file>