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21</v>
      </c>
      <c r="N7" s="1" t="n">
        <v>0.05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47</v>
      </c>
      <c r="L15" s="1" t="n">
        <v>0.07843137254901961</v>
      </c>
      <c r="M15" t="n">
        <v>22</v>
      </c>
      <c r="N15" s="1" t="n">
        <v>0.07843137254901961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28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24</v>
      </c>
      <c r="T16" s="1" t="n">
        <v>0.2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2025-07-06T12:25:27Z</dcterms:created>
  <dcterms:modified xsi:type="dcterms:W3CDTF">2025-07-06T12:25:27Z</dcterms:modified>
</cp:coreProperties>
</file>