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64</v>
      </c>
      <c r="F15" s="1" t="n">
        <v>0.2549019607843137</v>
      </c>
      <c r="G15" t="n">
        <v>64</v>
      </c>
      <c r="H15" s="1" t="n">
        <v>1.56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40</v>
      </c>
      <c r="R21" s="1" t="n">
        <v>0.2307692307692308</v>
      </c>
      <c r="S21" t="n">
        <v>40</v>
      </c>
      <c r="T21" s="1" t="n">
        <v>0.5384615384615384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56</v>
      </c>
      <c r="F27" s="1" t="n">
        <v>0.2444444444444444</v>
      </c>
      <c r="G27" t="n">
        <v>56</v>
      </c>
      <c r="H27" s="1" t="n">
        <v>1.545454545454545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33</v>
      </c>
      <c r="R27" s="1" t="n">
        <v>0.2666666666666667</v>
      </c>
      <c r="S27" t="n">
        <v>33</v>
      </c>
      <c r="T27" s="1" t="n">
        <v>0.5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30</v>
      </c>
      <c r="H2" s="1" t="n">
        <v>0.1111111111111111</v>
      </c>
      <c r="I2" t="n">
        <v>24</v>
      </c>
      <c r="J2" s="1" t="n">
        <v>0.1111111111111111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23</v>
      </c>
      <c r="H4" s="1" t="n">
        <v>0</v>
      </c>
      <c r="I4" t="n">
        <v>27</v>
      </c>
      <c r="J4" s="1" t="n">
        <v>0.1739130434782609</v>
      </c>
      <c r="K4" t="n">
        <v>42</v>
      </c>
      <c r="L4" s="1" t="n">
        <v>0.08695652173913043</v>
      </c>
      <c r="M4" t="n">
        <v>24</v>
      </c>
      <c r="N4" s="1" t="n">
        <v>0.08695652173913043</v>
      </c>
      <c r="O4" t="n">
        <v>18</v>
      </c>
      <c r="P4" s="1" t="n">
        <v>0.2173913043478261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33</v>
      </c>
      <c r="N8" s="1" t="n">
        <v>0.01818181818181818</v>
      </c>
      <c r="O8" t="n">
        <v>23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28</v>
      </c>
      <c r="H9" s="1" t="n">
        <v>0.03448275862068965</v>
      </c>
      <c r="I9" t="n">
        <v>33</v>
      </c>
      <c r="J9" s="1" t="n">
        <v>0.1379310344827586</v>
      </c>
      <c r="K9" t="n">
        <v>54</v>
      </c>
      <c r="L9" s="1" t="n">
        <v>0.06896551724137931</v>
      </c>
      <c r="M9" t="n">
        <v>29</v>
      </c>
      <c r="N9" s="1" t="n">
        <v>0.06896551724137931</v>
      </c>
      <c r="O9" t="n">
        <v>25</v>
      </c>
      <c r="P9" s="1" t="n">
        <v>0.1379310344827586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20</v>
      </c>
      <c r="N11" s="1" t="n">
        <v>0.02173913043478261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12</v>
      </c>
      <c r="N13" s="1" t="n">
        <v>0.04761904761904762</v>
      </c>
      <c r="O13" t="n">
        <v>8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27</v>
      </c>
      <c r="H16" s="1" t="n">
        <v>0.1</v>
      </c>
      <c r="I16" t="n">
        <v>33</v>
      </c>
      <c r="J16" s="1" t="n">
        <v>0.1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32</v>
      </c>
      <c r="T17" s="1" t="n">
        <v>0.2307692307692308</v>
      </c>
      <c r="U17" t="n">
        <v>20</v>
      </c>
      <c r="V17" s="1" t="n">
        <v>0.2307692307692308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35</v>
      </c>
      <c r="T20" s="1" t="n">
        <v>0.1290322580645161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21</v>
      </c>
      <c r="N26" s="1" t="n">
        <v>0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17</v>
      </c>
      <c r="N27" s="1" t="n">
        <v>0</v>
      </c>
      <c r="O27" t="n">
        <v>28</v>
      </c>
      <c r="P27" s="1" t="n">
        <v>0.2727272727272727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2025-07-06T12:25:20Z</dcterms:created>
  <dcterms:modified xsi:type="dcterms:W3CDTF">2025-07-06T12:25:20Z</dcterms:modified>
</cp:coreProperties>
</file>