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18</v>
      </c>
      <c r="H3" s="1" t="n">
        <v>0.2</v>
      </c>
      <c r="I3" t="n">
        <v>14</v>
      </c>
      <c r="J3" s="1" t="n">
        <v>0.06666666666666667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34</v>
      </c>
      <c r="N7" s="1" t="n">
        <v>0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24</v>
      </c>
      <c r="H10" s="1" t="n">
        <v>0.07692307692307693</v>
      </c>
      <c r="I10" t="n">
        <v>30</v>
      </c>
      <c r="J10" s="1" t="n">
        <v>0.1538461538461539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24</v>
      </c>
      <c r="N12" s="1" t="n">
        <v>0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23</v>
      </c>
      <c r="H15" s="1" t="n">
        <v>0.08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28</v>
      </c>
      <c r="N15" s="1" t="n">
        <v>0.05882352941176471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37</v>
      </c>
      <c r="N16" s="1" t="n">
        <v>0.06666666666666667</v>
      </c>
      <c r="O16" t="n">
        <v>27</v>
      </c>
      <c r="P16" s="1" t="n">
        <v>0.1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34</v>
      </c>
      <c r="N19" s="1" t="n">
        <v>0.01754385964912281</v>
      </c>
      <c r="O19" t="n">
        <v>24</v>
      </c>
      <c r="P19" s="1" t="n">
        <v>0.1428571428571428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28</v>
      </c>
      <c r="N20" s="1" t="n">
        <v>0</v>
      </c>
      <c r="O20" t="n">
        <v>34</v>
      </c>
      <c r="P20" s="1" t="n">
        <v>0.09677419354838709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25</v>
      </c>
      <c r="H22" s="1" t="n">
        <v>0.08695652173913043</v>
      </c>
      <c r="I22" t="n">
        <v>24</v>
      </c>
      <c r="J22" s="1" t="n">
        <v>0.04347826086956522</v>
      </c>
      <c r="K22" t="n">
        <v>43</v>
      </c>
      <c r="L22" s="1" t="n">
        <v>0.06521739130434782</v>
      </c>
      <c r="M22" t="n">
        <v>22</v>
      </c>
      <c r="N22" s="1" t="n">
        <v>0.06521739130434782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30</v>
      </c>
      <c r="H23" s="1" t="n">
        <v>0.3043478260869565</v>
      </c>
      <c r="I23" t="n">
        <v>19</v>
      </c>
      <c r="J23" s="1" t="n">
        <v>0.1739130434782609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2025-07-06T12:25:39Z</dcterms:created>
  <dcterms:modified xsi:type="dcterms:W3CDTF">2025-07-06T12:25:39Z</dcterms:modified>
</cp:coreProperties>
</file>