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23</v>
      </c>
      <c r="N8" s="1" t="n">
        <v>0.01818181818181818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25</v>
      </c>
      <c r="N16" s="1" t="n">
        <v>0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19</v>
      </c>
      <c r="H17" s="1" t="n">
        <v>0.2692307692307692</v>
      </c>
      <c r="I17" t="n">
        <v>33</v>
      </c>
      <c r="J17" s="1" t="n">
        <v>0.2692307692307692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31</v>
      </c>
      <c r="T17" s="1" t="n">
        <v>0.1923076923076923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28</v>
      </c>
      <c r="H22" s="1" t="n">
        <v>0.2173913043478261</v>
      </c>
      <c r="I22" t="n">
        <v>18</v>
      </c>
      <c r="J22" s="1" t="n">
        <v>0.2173913043478261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2025-07-06T12:27:58Z</dcterms:created>
  <dcterms:modified xsi:type="dcterms:W3CDTF">2025-07-06T12:27:58Z</dcterms:modified>
</cp:coreProperties>
</file>