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22</v>
      </c>
      <c r="H10" s="1" t="n">
        <v>0.1538461538461539</v>
      </c>
      <c r="I10" t="n">
        <v>29</v>
      </c>
      <c r="J10" s="1" t="n">
        <v>0.1153846153846154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35</v>
      </c>
      <c r="T20" s="1" t="n">
        <v>0.1290322580645161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2025-07-06T12:31:21Z</dcterms:created>
  <dcterms:modified xsi:type="dcterms:W3CDTF">2025-07-06T12:31:21Z</dcterms:modified>
</cp:coreProperties>
</file>