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20</v>
      </c>
      <c r="N6" s="1" t="n">
        <v>0.02127659574468085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59</v>
      </c>
      <c r="F10" s="1" t="n">
        <v>0.1132075471698113</v>
      </c>
      <c r="G10" t="n">
        <v>26</v>
      </c>
      <c r="H10" s="1" t="n">
        <v>0</v>
      </c>
      <c r="I10" t="n">
        <v>33</v>
      </c>
      <c r="J10" s="1" t="n">
        <v>0.2692307692307692</v>
      </c>
      <c r="K10" t="n">
        <v>47</v>
      </c>
      <c r="L10" s="1" t="n">
        <v>0.1132075471698113</v>
      </c>
      <c r="M10" t="n">
        <v>24</v>
      </c>
      <c r="N10" s="1" t="n">
        <v>0.1132075471698113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52</v>
      </c>
      <c r="R14" s="1" t="n">
        <v>0.03703703703703703</v>
      </c>
      <c r="S14" t="n">
        <v>23</v>
      </c>
      <c r="T14" s="1" t="n">
        <v>0.1481481481481481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57</v>
      </c>
      <c r="L16" s="1" t="n">
        <v>0.05</v>
      </c>
      <c r="M16" t="n">
        <v>28</v>
      </c>
      <c r="N16" s="1" t="n">
        <v>0.05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27</v>
      </c>
      <c r="H17" s="1" t="n">
        <v>0.03846153846153846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49</v>
      </c>
      <c r="R17" s="1" t="n">
        <v>0.0576923076923077</v>
      </c>
      <c r="S17" t="n">
        <v>23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52</v>
      </c>
      <c r="R19" s="1" t="n">
        <v>0.08771929824561403</v>
      </c>
      <c r="S19" t="n">
        <v>25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18</v>
      </c>
      <c r="N23" s="1" t="n">
        <v>0.0425531914893617</v>
      </c>
      <c r="O23" t="n">
        <v>31</v>
      </c>
      <c r="P23" s="1" t="n">
        <v>0.3478260869565217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18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27</v>
      </c>
      <c r="H25" s="1" t="n">
        <v>0.08</v>
      </c>
      <c r="I25" t="n">
        <v>20</v>
      </c>
      <c r="J25" s="1" t="n">
        <v>0.2</v>
      </c>
      <c r="K25" t="n">
        <v>53</v>
      </c>
      <c r="L25" s="1" t="n">
        <v>0.06</v>
      </c>
      <c r="M25" t="n">
        <v>23</v>
      </c>
      <c r="N25" s="1" t="n">
        <v>0.06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2025-07-06T12:32:30Z</dcterms:created>
  <dcterms:modified xsi:type="dcterms:W3CDTF">2025-07-06T12:32:30Z</dcterms:modified>
</cp:coreProperties>
</file>