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11</v>
      </c>
      <c r="N3" s="1" t="n">
        <v>0.03333333333333333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21</v>
      </c>
      <c r="H9" s="1" t="n">
        <v>0.2758620689655172</v>
      </c>
      <c r="I9" t="n">
        <v>38</v>
      </c>
      <c r="J9" s="1" t="n">
        <v>0.3103448275862069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18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12</v>
      </c>
      <c r="T13" s="1" t="n">
        <v>0.2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34</v>
      </c>
      <c r="H19" s="1" t="n">
        <v>0.2142857142857143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28</v>
      </c>
      <c r="N25" s="1" t="n">
        <v>0.02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2025-07-06T12:32:50Z</dcterms:created>
  <dcterms:modified xsi:type="dcterms:W3CDTF">2025-07-06T12:32:50Z</dcterms:modified>
</cp:coreProperties>
</file>