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26</v>
      </c>
      <c r="N9" s="1" t="n">
        <v>0.05172413793103448</v>
      </c>
      <c r="O9" t="n">
        <v>35</v>
      </c>
      <c r="P9" s="1" t="n">
        <v>0.2068965517241379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33</v>
      </c>
      <c r="T15" s="1" t="n">
        <v>0.32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27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2025-07-06T12:35:56Z</dcterms:created>
  <dcterms:modified xsi:type="dcterms:W3CDTF">2025-07-06T12:35:56Z</dcterms:modified>
</cp:coreProperties>
</file>