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21</v>
      </c>
      <c r="H11" s="1" t="n">
        <v>0.08695652173913043</v>
      </c>
      <c r="I11" t="n">
        <v>28</v>
      </c>
      <c r="J11" s="1" t="n">
        <v>0.2173913043478261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32</v>
      </c>
      <c r="T17" s="1" t="n">
        <v>0.2307692307692308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33</v>
      </c>
      <c r="T18" s="1" t="n">
        <v>0.2692307692307692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21</v>
      </c>
      <c r="N19" s="1" t="n">
        <v>0.05263157894736842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21</v>
      </c>
      <c r="H21" s="1" t="n">
        <v>0.1923076923076923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2025-07-06T12:37:18Z</dcterms:created>
  <dcterms:modified xsi:type="dcterms:W3CDTF">2025-07-06T12:37:18Z</dcterms:modified>
</cp:coreProperties>
</file>