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33</v>
      </c>
      <c r="H8" s="1" t="n">
        <v>0.2222222222222222</v>
      </c>
      <c r="I8" t="n">
        <v>21</v>
      </c>
      <c r="J8" s="1" t="n">
        <v>0.2222222222222222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23</v>
      </c>
      <c r="H9" s="1" t="n">
        <v>0.2068965517241379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28</v>
      </c>
      <c r="N14" s="1" t="n">
        <v>0.05555555555555555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38</v>
      </c>
      <c r="H20" s="1" t="n">
        <v>0.2258064516129032</v>
      </c>
      <c r="I20" t="n">
        <v>26</v>
      </c>
      <c r="J20" s="1" t="n">
        <v>0.1612903225806452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2025-07-06T12:38:00Z</dcterms:created>
  <dcterms:modified xsi:type="dcterms:W3CDTF">2025-07-06T12:38:00Z</dcterms:modified>
</cp:coreProperties>
</file>