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82</v>
      </c>
      <c r="R20" s="1" t="n">
        <v>0.3225806451612903</v>
      </c>
      <c r="S20" t="n">
        <v>82</v>
      </c>
      <c r="T20" s="1" t="n">
        <v>1.645161290322581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20</v>
      </c>
      <c r="H10" s="1" t="n">
        <v>0.2307692307692308</v>
      </c>
      <c r="I10" t="n">
        <v>31</v>
      </c>
      <c r="J10" s="1" t="n">
        <v>0.1923076923076923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24</v>
      </c>
      <c r="H16" s="1" t="n">
        <v>0.2</v>
      </c>
      <c r="I16" t="n">
        <v>39</v>
      </c>
      <c r="J16" s="1" t="n">
        <v>0.3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22</v>
      </c>
      <c r="T21" s="1" t="n">
        <v>0.1538461538461539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20</v>
      </c>
      <c r="T27" s="1" t="n">
        <v>0.09090909090909091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2025-07-06T12:38:46Z</dcterms:created>
  <dcterms:modified xsi:type="dcterms:W3CDTF">2025-07-06T12:38:46Z</dcterms:modified>
</cp:coreProperties>
</file>