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72</v>
      </c>
      <c r="R9" s="1" t="n">
        <v>0.2413793103448276</v>
      </c>
      <c r="S9" t="n">
        <v>72</v>
      </c>
      <c r="T9" s="1" t="n">
        <v>1.482758620689655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65</v>
      </c>
      <c r="R18" s="1" t="n">
        <v>0.2264150943396226</v>
      </c>
      <c r="S18" t="n">
        <v>65</v>
      </c>
      <c r="T18" s="1" t="n">
        <v>1.5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72</v>
      </c>
      <c r="R19" s="1" t="n">
        <v>0.2631578947368421</v>
      </c>
      <c r="S19" t="n">
        <v>72</v>
      </c>
      <c r="T19" s="1" t="n">
        <v>1.571428571428571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77</v>
      </c>
      <c r="R20" s="1" t="n">
        <v>0.2419354838709677</v>
      </c>
      <c r="S20" t="n">
        <v>77</v>
      </c>
      <c r="T20" s="1" t="n">
        <v>1.483870967741935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24</v>
      </c>
      <c r="N2" s="1" t="n">
        <v>0.05555555555555555</v>
      </c>
      <c r="O2" t="n">
        <v>33</v>
      </c>
      <c r="P2" s="1" t="n">
        <v>0.2222222222222222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23</v>
      </c>
      <c r="H8" s="1" t="n">
        <v>0.1481481481481481</v>
      </c>
      <c r="I8" t="n">
        <v>30</v>
      </c>
      <c r="J8" s="1" t="n">
        <v>0.1111111111111111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57</v>
      </c>
      <c r="L16" s="1" t="n">
        <v>0.05</v>
      </c>
      <c r="M16" t="n">
        <v>27</v>
      </c>
      <c r="N16" s="1" t="n">
        <v>0.05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32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27</v>
      </c>
      <c r="H17" s="1" t="n">
        <v>0.03846153846153846</v>
      </c>
      <c r="I17" t="n">
        <v>23</v>
      </c>
      <c r="J17" s="1" t="n">
        <v>0.1153846153846154</v>
      </c>
      <c r="K17" t="n">
        <v>55</v>
      </c>
      <c r="L17" s="1" t="n">
        <v>0.0576923076923077</v>
      </c>
      <c r="M17" t="n">
        <v>26</v>
      </c>
      <c r="N17" s="1" t="n">
        <v>0.0576923076923077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60</v>
      </c>
      <c r="R19" s="1" t="n">
        <v>0.05263157894736842</v>
      </c>
      <c r="S19" t="n">
        <v>34</v>
      </c>
      <c r="T19" s="1" t="n">
        <v>0.2142857142857143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60</v>
      </c>
      <c r="L20" s="1" t="n">
        <v>0.03225806451612903</v>
      </c>
      <c r="M20" t="n">
        <v>37</v>
      </c>
      <c r="N20" s="1" t="n">
        <v>0.03225806451612903</v>
      </c>
      <c r="O20" t="n">
        <v>23</v>
      </c>
      <c r="P20" s="1" t="n">
        <v>0.2580645161290323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28</v>
      </c>
      <c r="H27" s="1" t="n">
        <v>0.2727272727272727</v>
      </c>
      <c r="I27" t="n">
        <v>18</v>
      </c>
      <c r="J27" s="1" t="n">
        <v>0.1818181818181818</v>
      </c>
      <c r="K27" t="n">
        <v>44</v>
      </c>
      <c r="L27" s="1" t="n">
        <v>0.02222222222222222</v>
      </c>
      <c r="M27" t="n">
        <v>19</v>
      </c>
      <c r="N27" s="1" t="n">
        <v>0.02222222222222222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28</v>
      </c>
      <c r="T27" s="1" t="n">
        <v>0.2727272727272727</v>
      </c>
      <c r="U27" t="n">
        <v>17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2025-07-06T12:35:45Z</dcterms:created>
  <dcterms:modified xsi:type="dcterms:W3CDTF">2025-07-06T12:35:45Z</dcterms:modified>
</cp:coreProperties>
</file>