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66</v>
      </c>
      <c r="L14" s="1" t="n">
        <v>0.2222222222222222</v>
      </c>
      <c r="M14" t="n">
        <v>66</v>
      </c>
      <c r="N14" s="1" t="n">
        <v>0.2222222222222222</v>
      </c>
      <c r="O14" t="n">
        <v>0</v>
      </c>
      <c r="P14" s="1" t="n">
        <v>1.444444444444444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45</v>
      </c>
      <c r="F16" s="1" t="n">
        <v>0.25</v>
      </c>
      <c r="G16" t="n">
        <v>45</v>
      </c>
      <c r="H16" s="1" t="n">
        <v>0.5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38</v>
      </c>
      <c r="F17" s="1" t="n">
        <v>0.2692307692307692</v>
      </c>
      <c r="G17" t="n">
        <v>38</v>
      </c>
      <c r="H17" s="1" t="n">
        <v>0.4615384615384616</v>
      </c>
      <c r="I17" t="n">
        <v>0</v>
      </c>
      <c r="J17" s="1" t="n">
        <v>1</v>
      </c>
      <c r="K17" t="n">
        <v>67</v>
      </c>
      <c r="L17" s="1" t="n">
        <v>0.2884615384615384</v>
      </c>
      <c r="M17" t="n">
        <v>67</v>
      </c>
      <c r="N17" s="1" t="n">
        <v>0.2884615384615384</v>
      </c>
      <c r="O17" t="n">
        <v>0</v>
      </c>
      <c r="P17" s="1" t="n">
        <v>1.576923076923077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65</v>
      </c>
      <c r="L21" s="1" t="n">
        <v>0.25</v>
      </c>
      <c r="M21" t="n">
        <v>65</v>
      </c>
      <c r="N21" s="1" t="n">
        <v>0.25</v>
      </c>
      <c r="O21" t="n">
        <v>0</v>
      </c>
      <c r="P21" s="1" t="n">
        <v>1.5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39</v>
      </c>
      <c r="N9" s="1" t="n">
        <v>0.01724137931034483</v>
      </c>
      <c r="O9" t="n">
        <v>20</v>
      </c>
      <c r="P9" s="1" t="n">
        <v>0.3103448275862069</v>
      </c>
      <c r="Q9" t="n">
        <v>61</v>
      </c>
      <c r="R9" s="1" t="n">
        <v>0.05172413793103448</v>
      </c>
      <c r="S9" t="n">
        <v>27</v>
      </c>
      <c r="T9" s="1" t="n">
        <v>0.06896551724137931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32</v>
      </c>
      <c r="H10" s="1" t="n">
        <v>0.2307692307692308</v>
      </c>
      <c r="I10" t="n">
        <v>21</v>
      </c>
      <c r="J10" s="1" t="n">
        <v>0.1923076923076923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20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7</v>
      </c>
      <c r="T13" s="1" t="n">
        <v>0.3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24</v>
      </c>
      <c r="H14" s="1" t="n">
        <v>0.1111111111111111</v>
      </c>
      <c r="I14" t="n">
        <v>30</v>
      </c>
      <c r="J14" s="1" t="n">
        <v>0.1111111111111111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26</v>
      </c>
      <c r="H19" s="1" t="n">
        <v>0.07142857142857142</v>
      </c>
      <c r="I19" t="n">
        <v>33</v>
      </c>
      <c r="J19" s="1" t="n">
        <v>0.1785714285714286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55</v>
      </c>
      <c r="R19" s="1" t="n">
        <v>0.03508771929824561</v>
      </c>
      <c r="S19" t="n">
        <v>33</v>
      </c>
      <c r="T19" s="1" t="n">
        <v>0.1785714285714286</v>
      </c>
      <c r="U19" t="n">
        <v>22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25</v>
      </c>
      <c r="N20" s="1" t="n">
        <v>0</v>
      </c>
      <c r="O20" t="n">
        <v>37</v>
      </c>
      <c r="P20" s="1" t="n">
        <v>0.1935483870967742</v>
      </c>
      <c r="Q20" t="n">
        <v>63</v>
      </c>
      <c r="R20" s="1" t="n">
        <v>0.01612903225806452</v>
      </c>
      <c r="S20" t="n">
        <v>36</v>
      </c>
      <c r="T20" s="1" t="n">
        <v>0.1612903225806452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19</v>
      </c>
      <c r="N24" s="1" t="n">
        <v>0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22</v>
      </c>
      <c r="H25" s="1" t="n">
        <v>0.12</v>
      </c>
      <c r="I25" t="n">
        <v>25</v>
      </c>
      <c r="J25" s="1" t="n">
        <v>0</v>
      </c>
      <c r="K25" t="n">
        <v>53</v>
      </c>
      <c r="L25" s="1" t="n">
        <v>0.06</v>
      </c>
      <c r="M25" t="n">
        <v>26</v>
      </c>
      <c r="N25" s="1" t="n">
        <v>0.06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20</v>
      </c>
      <c r="N26" s="1" t="n">
        <v>0.0425531914893617</v>
      </c>
      <c r="O26" t="n">
        <v>29</v>
      </c>
      <c r="P26" s="1" t="n">
        <v>0.2608695652173913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2025-07-06T12:39:11Z</dcterms:created>
  <dcterms:modified xsi:type="dcterms:W3CDTF">2025-07-06T12:39:11Z</dcterms:modified>
</cp:coreProperties>
</file>