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48</v>
      </c>
      <c r="F2" s="1" t="n">
        <v>0.1111111111111111</v>
      </c>
      <c r="G2" t="n">
        <v>22</v>
      </c>
      <c r="H2" s="1" t="n">
        <v>0.1851851851851852</v>
      </c>
      <c r="I2" t="n">
        <v>26</v>
      </c>
      <c r="J2" s="1" t="n">
        <v>0.03703703703703703</v>
      </c>
      <c r="K2" t="n">
        <v>60</v>
      </c>
      <c r="L2" s="1" t="n">
        <v>0.1111111111111111</v>
      </c>
      <c r="M2" t="n">
        <v>27</v>
      </c>
      <c r="N2" s="1" t="n">
        <v>0.1111111111111111</v>
      </c>
      <c r="O2" t="n">
        <v>33</v>
      </c>
      <c r="P2" s="1" t="n">
        <v>0.2222222222222222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16</v>
      </c>
      <c r="H3" s="1" t="n">
        <v>0.06666666666666667</v>
      </c>
      <c r="I3" t="n">
        <v>13</v>
      </c>
      <c r="J3" s="1" t="n">
        <v>0.1333333333333333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22</v>
      </c>
      <c r="N9" s="1" t="n">
        <v>0.06896551724137931</v>
      </c>
      <c r="O9" t="n">
        <v>40</v>
      </c>
      <c r="P9" s="1" t="n">
        <v>0.3793103448275862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25</v>
      </c>
      <c r="H16" s="1" t="n">
        <v>0.1666666666666667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50</v>
      </c>
      <c r="R18" s="1" t="n">
        <v>0.05660377358490566</v>
      </c>
      <c r="S18" t="n">
        <v>27</v>
      </c>
      <c r="T18" s="1" t="n">
        <v>0.03846153846153846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26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33</v>
      </c>
      <c r="N21" s="1" t="n">
        <v>0</v>
      </c>
      <c r="O21" t="n">
        <v>19</v>
      </c>
      <c r="P21" s="1" t="n">
        <v>0.2692307692307692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25</v>
      </c>
      <c r="H26" s="1" t="n">
        <v>0.08695652173913043</v>
      </c>
      <c r="I26" t="n">
        <v>25</v>
      </c>
      <c r="J26" s="1" t="n">
        <v>0.08695652173913043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2025-07-06T12:37:28Z</dcterms:created>
  <dcterms:modified xsi:type="dcterms:W3CDTF">2025-07-06T12:37:28Z</dcterms:modified>
</cp:coreProperties>
</file>