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12</v>
      </c>
      <c r="H3" s="1" t="n">
        <v>0.2</v>
      </c>
      <c r="I3" t="n">
        <v>19</v>
      </c>
      <c r="J3" s="1" t="n">
        <v>0.2666666666666667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17</v>
      </c>
      <c r="H5" s="1" t="n">
        <v>0.05555555555555555</v>
      </c>
      <c r="I5" t="n">
        <v>16</v>
      </c>
      <c r="J5" s="1" t="n">
        <v>0.1111111111111111</v>
      </c>
      <c r="K5" t="n">
        <v>41</v>
      </c>
      <c r="L5" s="1" t="n">
        <v>0.1081081081081081</v>
      </c>
      <c r="M5" t="n">
        <v>18</v>
      </c>
      <c r="N5" s="1" t="n">
        <v>0.1081081081081081</v>
      </c>
      <c r="O5" t="n">
        <v>23</v>
      </c>
      <c r="P5" s="1" t="n">
        <v>0.2777777777777778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29</v>
      </c>
      <c r="N7" s="1" t="n">
        <v>0.03333333333333333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30</v>
      </c>
      <c r="H9" s="1" t="n">
        <v>0.03448275862068965</v>
      </c>
      <c r="I9" t="n">
        <v>33</v>
      </c>
      <c r="J9" s="1" t="n">
        <v>0.1379310344827586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22</v>
      </c>
      <c r="H10" s="1" t="n">
        <v>0.1538461538461539</v>
      </c>
      <c r="I10" t="n">
        <v>32</v>
      </c>
      <c r="J10" s="1" t="n">
        <v>0.2307692307692308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17</v>
      </c>
      <c r="N13" s="1" t="n">
        <v>0.04761904761904762</v>
      </c>
      <c r="O13" t="n">
        <v>5</v>
      </c>
      <c r="P13" s="1" t="n">
        <v>0.5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24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30</v>
      </c>
      <c r="N15" s="1" t="n">
        <v>0.0392156862745098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35</v>
      </c>
      <c r="H16" s="1" t="n">
        <v>0.1666666666666667</v>
      </c>
      <c r="I16" t="n">
        <v>27</v>
      </c>
      <c r="J16" s="1" t="n">
        <v>0.1</v>
      </c>
      <c r="K16" t="n">
        <v>57</v>
      </c>
      <c r="L16" s="1" t="n">
        <v>0.05</v>
      </c>
      <c r="M16" t="n">
        <v>30</v>
      </c>
      <c r="N16" s="1" t="n">
        <v>0.05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35</v>
      </c>
      <c r="H17" s="1" t="n">
        <v>0.3461538461538461</v>
      </c>
      <c r="I17" t="n">
        <v>18</v>
      </c>
      <c r="J17" s="1" t="n">
        <v>0.3076923076923077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26</v>
      </c>
      <c r="N19" s="1" t="n">
        <v>0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31</v>
      </c>
      <c r="H21" s="1" t="n">
        <v>0.1923076923076923</v>
      </c>
      <c r="I21" t="n">
        <v>20</v>
      </c>
      <c r="J21" s="1" t="n">
        <v>0.2307692307692308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30</v>
      </c>
      <c r="T21" s="1" t="n">
        <v>0.1538461538461539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17</v>
      </c>
      <c r="N22" s="1" t="n">
        <v>0</v>
      </c>
      <c r="O22" t="n">
        <v>29</v>
      </c>
      <c r="P22" s="1" t="n">
        <v>0.2608695652173913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19</v>
      </c>
      <c r="H24" s="1" t="n">
        <v>0.1363636363636364</v>
      </c>
      <c r="I24" t="n">
        <v>23</v>
      </c>
      <c r="J24" s="1" t="n">
        <v>0.04545454545454546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28</v>
      </c>
      <c r="N26" s="1" t="n">
        <v>0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2025-07-06T12:41:35Z</dcterms:created>
  <dcterms:modified xsi:type="dcterms:W3CDTF">2025-07-06T12:41:35Z</dcterms:modified>
</cp:coreProperties>
</file>