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15</v>
      </c>
      <c r="N4" s="1" t="n">
        <v>0.02173913043478261</v>
      </c>
      <c r="O4" t="n">
        <v>32</v>
      </c>
      <c r="P4" s="1" t="n">
        <v>0.391304347826087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38</v>
      </c>
      <c r="T9" s="1" t="n">
        <v>0.3103448275862069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32</v>
      </c>
      <c r="N11" s="1" t="n">
        <v>0.04347826086956522</v>
      </c>
      <c r="O11" t="n">
        <v>16</v>
      </c>
      <c r="P11" s="1" t="n">
        <v>0.3043478260869565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27</v>
      </c>
      <c r="L13" s="1" t="n">
        <v>0.2857142857142857</v>
      </c>
      <c r="M13" t="n">
        <v>11</v>
      </c>
      <c r="N13" s="1" t="n">
        <v>0.2857142857142857</v>
      </c>
      <c r="O13" t="n">
        <v>16</v>
      </c>
      <c r="P13" s="1" t="n">
        <v>0.6</v>
      </c>
      <c r="Q13" t="n">
        <v>15</v>
      </c>
      <c r="R13" s="1" t="n">
        <v>0.2857142857142857</v>
      </c>
      <c r="S13" t="n">
        <v>5</v>
      </c>
      <c r="T13" s="1" t="n">
        <v>0.5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22</v>
      </c>
      <c r="H17" s="1" t="n">
        <v>0.1538461538461539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23</v>
      </c>
      <c r="T17" s="1" t="n">
        <v>0.1153846153846154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30</v>
      </c>
      <c r="H18" s="1" t="n">
        <v>0.1538461538461539</v>
      </c>
      <c r="I18" t="n">
        <v>21</v>
      </c>
      <c r="J18" s="1" t="n">
        <v>0.1923076923076923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18</v>
      </c>
      <c r="N24" s="1" t="n">
        <v>0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2025-07-06T12:44:38Z</dcterms:created>
  <dcterms:modified xsi:type="dcterms:W3CDTF">2025-07-06T12:44:38Z</dcterms:modified>
</cp:coreProperties>
</file>