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29</v>
      </c>
      <c r="H6" s="1" t="n">
        <v>0.2608695652173913</v>
      </c>
      <c r="I6" t="n">
        <v>17</v>
      </c>
      <c r="J6" s="1" t="n">
        <v>0.2608695652173913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24</v>
      </c>
      <c r="T9" s="1" t="n">
        <v>0.1724137931034483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26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32</v>
      </c>
      <c r="H14" s="1" t="n">
        <v>0.1851851851851852</v>
      </c>
      <c r="I14" t="n">
        <v>23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30</v>
      </c>
      <c r="H15" s="1" t="n">
        <v>0.2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19</v>
      </c>
      <c r="H16" s="1" t="n">
        <v>0.3666666666666666</v>
      </c>
      <c r="I16" t="n">
        <v>38</v>
      </c>
      <c r="J16" s="1" t="n">
        <v>0.2666666666666667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21</v>
      </c>
      <c r="T18" s="1" t="n">
        <v>0.1923076923076923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30</v>
      </c>
      <c r="H19" s="1" t="n">
        <v>0.07142857142857142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22</v>
      </c>
      <c r="T20" s="1" t="n">
        <v>0.2903225806451613</v>
      </c>
      <c r="U20" t="n">
        <v>39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30</v>
      </c>
      <c r="H21" s="1" t="n">
        <v>0.1538461538461539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2025-07-06T12:44:48Z</dcterms:created>
  <dcterms:modified xsi:type="dcterms:W3CDTF">2025-07-06T12:44:48Z</dcterms:modified>
</cp:coreProperties>
</file>