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29</v>
      </c>
      <c r="H2" s="1" t="n">
        <v>0.07407407407407407</v>
      </c>
      <c r="I2" t="n">
        <v>24</v>
      </c>
      <c r="J2" s="1" t="n">
        <v>0.1111111111111111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24</v>
      </c>
      <c r="N4" s="1" t="n">
        <v>0.04347826086956522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50</v>
      </c>
      <c r="F8" s="1" t="n">
        <v>0.09090909090909091</v>
      </c>
      <c r="G8" t="n">
        <v>27</v>
      </c>
      <c r="H8" s="1" t="n">
        <v>0</v>
      </c>
      <c r="I8" t="n">
        <v>23</v>
      </c>
      <c r="J8" s="1" t="n">
        <v>0.1481481481481481</v>
      </c>
      <c r="K8" t="n">
        <v>60</v>
      </c>
      <c r="L8" s="1" t="n">
        <v>0.09090909090909091</v>
      </c>
      <c r="M8" t="n">
        <v>30</v>
      </c>
      <c r="N8" s="1" t="n">
        <v>0.09090909090909091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32</v>
      </c>
      <c r="H9" s="1" t="n">
        <v>0.103448275862069</v>
      </c>
      <c r="I9" t="n">
        <v>25</v>
      </c>
      <c r="J9" s="1" t="n">
        <v>0.1379310344827586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48</v>
      </c>
      <c r="L15" s="1" t="n">
        <v>0.05882352941176471</v>
      </c>
      <c r="M15" t="n">
        <v>23</v>
      </c>
      <c r="N15" s="1" t="n">
        <v>0.05882352941176471</v>
      </c>
      <c r="O15" t="n">
        <v>25</v>
      </c>
      <c r="P15" s="1" t="n">
        <v>0</v>
      </c>
      <c r="Q15" t="n">
        <v>55</v>
      </c>
      <c r="R15" s="1" t="n">
        <v>0.07843137254901961</v>
      </c>
      <c r="S15" t="n">
        <v>26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27</v>
      </c>
      <c r="N16" s="1" t="n">
        <v>0.01666666666666667</v>
      </c>
      <c r="O16" t="n">
        <v>34</v>
      </c>
      <c r="P16" s="1" t="n">
        <v>0.1333333333333333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65</v>
      </c>
      <c r="R20" s="1" t="n">
        <v>0.04838709677419355</v>
      </c>
      <c r="S20" t="n">
        <v>33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2025-07-06T14:44:44Z</dcterms:created>
  <dcterms:modified xsi:type="dcterms:W3CDTF">2025-07-06T14:44:44Z</dcterms:modified>
</cp:coreProperties>
</file>