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29</v>
      </c>
      <c r="N11" s="1" t="n">
        <v>0.02173913043478261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26</v>
      </c>
      <c r="H16" s="1" t="n">
        <v>0.1333333333333333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22</v>
      </c>
      <c r="T17" s="1" t="n">
        <v>0.1538461538461539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19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26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21</v>
      </c>
      <c r="H25" s="1" t="n">
        <v>0.16</v>
      </c>
      <c r="I25" t="n">
        <v>30</v>
      </c>
      <c r="J25" s="1" t="n">
        <v>0.2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2025-07-06T14:35:38Z</dcterms:created>
  <dcterms:modified xsi:type="dcterms:W3CDTF">2025-07-06T14:35:38Z</dcterms:modified>
</cp:coreProperties>
</file>