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42</v>
      </c>
      <c r="F9" s="1" t="n">
        <v>0.2758620689655172</v>
      </c>
      <c r="G9" t="n">
        <v>42</v>
      </c>
      <c r="H9" s="1" t="n">
        <v>0.4482758620689655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78</v>
      </c>
      <c r="R9" s="1" t="n">
        <v>0.3448275862068966</v>
      </c>
      <c r="S9" t="n">
        <v>78</v>
      </c>
      <c r="T9" s="1" t="n">
        <v>1.689655172413793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39</v>
      </c>
      <c r="F14" s="1" t="n">
        <v>0.2777777777777778</v>
      </c>
      <c r="G14" t="n">
        <v>39</v>
      </c>
      <c r="H14" s="1" t="n">
        <v>0.4444444444444444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73</v>
      </c>
      <c r="R14" s="1" t="n">
        <v>0.3518518518518519</v>
      </c>
      <c r="S14" t="n">
        <v>73</v>
      </c>
      <c r="T14" s="1" t="n">
        <v>1.703703703703704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67</v>
      </c>
      <c r="R15" s="1" t="n">
        <v>0.3137254901960784</v>
      </c>
      <c r="S15" t="n">
        <v>67</v>
      </c>
      <c r="T15" s="1" t="n">
        <v>1.68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44</v>
      </c>
      <c r="F16" s="1" t="n">
        <v>0.2666666666666667</v>
      </c>
      <c r="G16" t="n">
        <v>44</v>
      </c>
      <c r="H16" s="1" t="n">
        <v>0.4666666666666667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83</v>
      </c>
      <c r="R16" s="1" t="n">
        <v>0.3833333333333334</v>
      </c>
      <c r="S16" t="n">
        <v>83</v>
      </c>
      <c r="T16" s="1" t="n">
        <v>1.766666666666667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36</v>
      </c>
      <c r="F17" s="1" t="n">
        <v>0.3076923076923077</v>
      </c>
      <c r="G17" t="n">
        <v>36</v>
      </c>
      <c r="H17" s="1" t="n">
        <v>0.3846153846153846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70</v>
      </c>
      <c r="R17" s="1" t="n">
        <v>0.3461538461538461</v>
      </c>
      <c r="S17" t="n">
        <v>70</v>
      </c>
      <c r="T17" s="1" t="n">
        <v>1.692307692307692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71</v>
      </c>
      <c r="R18" s="1" t="n">
        <v>0.3396226415094339</v>
      </c>
      <c r="S18" t="n">
        <v>71</v>
      </c>
      <c r="T18" s="1" t="n">
        <v>1.730769230769231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79</v>
      </c>
      <c r="R19" s="1" t="n">
        <v>0.3859649122807017</v>
      </c>
      <c r="S19" t="n">
        <v>79</v>
      </c>
      <c r="T19" s="1" t="n">
        <v>1.821428571428571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46</v>
      </c>
      <c r="F20" s="1" t="n">
        <v>0.2580645161290323</v>
      </c>
      <c r="G20" t="n">
        <v>46</v>
      </c>
      <c r="H20" s="1" t="n">
        <v>0.4838709677419355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82</v>
      </c>
      <c r="R20" s="1" t="n">
        <v>0.3225806451612903</v>
      </c>
      <c r="S20" t="n">
        <v>82</v>
      </c>
      <c r="T20" s="1" t="n">
        <v>1.645161290322581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37</v>
      </c>
      <c r="F21" s="1" t="n">
        <v>0.2884615384615384</v>
      </c>
      <c r="G21" t="n">
        <v>37</v>
      </c>
      <c r="H21" s="1" t="n">
        <v>0.4230769230769231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70</v>
      </c>
      <c r="R21" s="1" t="n">
        <v>0.3461538461538461</v>
      </c>
      <c r="S21" t="n">
        <v>70</v>
      </c>
      <c r="T21" s="1" t="n">
        <v>1.692307692307692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63</v>
      </c>
      <c r="R27" s="1" t="n">
        <v>0.4</v>
      </c>
      <c r="S27" t="n">
        <v>63</v>
      </c>
      <c r="T27" s="1" t="n">
        <v>1.863636363636364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29</v>
      </c>
      <c r="T9" s="1" t="n">
        <v>0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29</v>
      </c>
      <c r="H10" s="1" t="n">
        <v>0.1153846153846154</v>
      </c>
      <c r="I10" t="n">
        <v>28</v>
      </c>
      <c r="J10" s="1" t="n">
        <v>0.07692307692307693</v>
      </c>
      <c r="K10" t="n">
        <v>49</v>
      </c>
      <c r="L10" s="1" t="n">
        <v>0.07547169811320754</v>
      </c>
      <c r="M10" t="n">
        <v>25</v>
      </c>
      <c r="N10" s="1" t="n">
        <v>0.07547169811320754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26</v>
      </c>
      <c r="H20" s="1" t="n">
        <v>0.1612903225806452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2025-07-06T14:56:57Z</dcterms:created>
  <dcterms:modified xsi:type="dcterms:W3CDTF">2025-07-06T14:56:57Z</dcterms:modified>
</cp:coreProperties>
</file>