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24</v>
      </c>
      <c r="H17" s="1" t="n">
        <v>0.07692307692307693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36</v>
      </c>
      <c r="T19" s="1" t="n">
        <v>0.2857142857142857</v>
      </c>
      <c r="U19" t="n">
        <v>21</v>
      </c>
      <c r="V19" s="1" t="n">
        <v>0.25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19</v>
      </c>
      <c r="H26" s="1" t="n">
        <v>0.1739130434782609</v>
      </c>
      <c r="I26" t="n">
        <v>26</v>
      </c>
      <c r="J26" s="1" t="n">
        <v>0.1304347826086956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2025-07-06T15:16:38Z</dcterms:created>
  <dcterms:modified xsi:type="dcterms:W3CDTF">2025-07-06T15:16:38Z</dcterms:modified>
</cp:coreProperties>
</file>