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21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32</v>
      </c>
      <c r="T9" s="1" t="n">
        <v>0.103448275862069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28</v>
      </c>
      <c r="N14" s="1" t="n">
        <v>0.05555555555555555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52</v>
      </c>
      <c r="L15" s="1" t="n">
        <v>0.0196078431372549</v>
      </c>
      <c r="M15" t="n">
        <v>30</v>
      </c>
      <c r="N15" s="1" t="n">
        <v>0.0196078431372549</v>
      </c>
      <c r="O15" t="n">
        <v>22</v>
      </c>
      <c r="P15" s="1" t="n">
        <v>0.12</v>
      </c>
      <c r="Q15" t="n">
        <v>49</v>
      </c>
      <c r="R15" s="1" t="n">
        <v>0.0392156862745098</v>
      </c>
      <c r="S15" t="n">
        <v>27</v>
      </c>
      <c r="T15" s="1" t="n">
        <v>0.08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28</v>
      </c>
      <c r="H17" s="1" t="n">
        <v>0.07692307692307693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30</v>
      </c>
      <c r="H18" s="1" t="n">
        <v>0.1538461538461539</v>
      </c>
      <c r="I18" t="n">
        <v>24</v>
      </c>
      <c r="J18" s="1" t="n">
        <v>0.07692307692307693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28</v>
      </c>
      <c r="H19" s="1" t="n">
        <v>0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34</v>
      </c>
      <c r="T19" s="1" t="n">
        <v>0.2142857142857143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26</v>
      </c>
      <c r="H23" s="1" t="n">
        <v>0.1304347826086956</v>
      </c>
      <c r="I23" t="n">
        <v>20</v>
      </c>
      <c r="J23" s="1" t="n">
        <v>0.1304347826086956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19</v>
      </c>
      <c r="H27" s="1" t="n">
        <v>0.1363636363636364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2025-07-06T15:22:47Z</dcterms:created>
  <dcterms:modified xsi:type="dcterms:W3CDTF">2025-07-06T15:22:47Z</dcterms:modified>
</cp:coreProperties>
</file>