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27</v>
      </c>
      <c r="N4" s="1" t="n">
        <v>0.02173913043478261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36</v>
      </c>
      <c r="T14" s="1" t="n">
        <v>0.3333333333333333</v>
      </c>
      <c r="U14" t="n">
        <v>16</v>
      </c>
      <c r="V14" s="1" t="n">
        <v>0.4074074074074074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50</v>
      </c>
      <c r="R18" s="1" t="n">
        <v>0.05660377358490566</v>
      </c>
      <c r="S18" t="n">
        <v>21</v>
      </c>
      <c r="T18" s="1" t="n">
        <v>0.1923076923076923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26</v>
      </c>
      <c r="N19" s="1" t="n">
        <v>0.07017543859649122</v>
      </c>
      <c r="O19" t="n">
        <v>35</v>
      </c>
      <c r="P19" s="1" t="n">
        <v>0.25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25</v>
      </c>
      <c r="H20" s="1" t="n">
        <v>0.1935483870967742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26</v>
      </c>
      <c r="H21" s="1" t="n">
        <v>0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2025-07-06T15:26:08Z</dcterms:created>
  <dcterms:modified xsi:type="dcterms:W3CDTF">2025-07-06T15:26:08Z</dcterms:modified>
</cp:coreProperties>
</file>