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28</v>
      </c>
      <c r="N6" s="1" t="n">
        <v>0.02127659574468085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54</v>
      </c>
      <c r="L9" s="1" t="n">
        <v>0.06896551724137931</v>
      </c>
      <c r="M9" t="n">
        <v>33</v>
      </c>
      <c r="N9" s="1" t="n">
        <v>0.06896551724137931</v>
      </c>
      <c r="O9" t="n">
        <v>21</v>
      </c>
      <c r="P9" s="1" t="n">
        <v>0.2758620689655172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30</v>
      </c>
      <c r="H11" s="1" t="n">
        <v>0.3043478260869565</v>
      </c>
      <c r="I11" t="n">
        <v>20</v>
      </c>
      <c r="J11" s="1" t="n">
        <v>0.1304347826086956</v>
      </c>
      <c r="K11" t="n">
        <v>43</v>
      </c>
      <c r="L11" s="1" t="n">
        <v>0.06521739130434782</v>
      </c>
      <c r="M11" t="n">
        <v>21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9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32</v>
      </c>
      <c r="T14" s="1" t="n">
        <v>0.1851851851851852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20</v>
      </c>
      <c r="H16" s="1" t="n">
        <v>0.3333333333333333</v>
      </c>
      <c r="I16" t="n">
        <v>36</v>
      </c>
      <c r="J16" s="1" t="n">
        <v>0.2</v>
      </c>
      <c r="K16" t="n">
        <v>65</v>
      </c>
      <c r="L16" s="1" t="n">
        <v>0.08333333333333333</v>
      </c>
      <c r="M16" t="n">
        <v>37</v>
      </c>
      <c r="N16" s="1" t="n">
        <v>0.08333333333333333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23</v>
      </c>
      <c r="H25" s="1" t="n">
        <v>0.08</v>
      </c>
      <c r="I25" t="n">
        <v>24</v>
      </c>
      <c r="J25" s="1" t="n">
        <v>0.04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2025-07-06T15:28:09Z</dcterms:created>
  <dcterms:modified xsi:type="dcterms:W3CDTF">2025-07-06T15:28:09Z</dcterms:modified>
</cp:coreProperties>
</file>