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20</v>
      </c>
      <c r="H6" s="1" t="n">
        <v>0.1304347826086956</v>
      </c>
      <c r="I6" t="n">
        <v>28</v>
      </c>
      <c r="J6" s="1" t="n">
        <v>0.2173913043478261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34</v>
      </c>
      <c r="H7" s="1" t="n">
        <v>0.1333333333333333</v>
      </c>
      <c r="I7" t="n">
        <v>26</v>
      </c>
      <c r="J7" s="1" t="n">
        <v>0.1333333333333333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32</v>
      </c>
      <c r="T15" s="1" t="n">
        <v>0.28</v>
      </c>
      <c r="U15" t="n">
        <v>18</v>
      </c>
      <c r="V15" s="1" t="n">
        <v>0.28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49</v>
      </c>
      <c r="R17" s="1" t="n">
        <v>0.0576923076923077</v>
      </c>
      <c r="S17" t="n">
        <v>22</v>
      </c>
      <c r="T17" s="1" t="n">
        <v>0.1538461538461539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60</v>
      </c>
      <c r="L19" s="1" t="n">
        <v>0.05263157894736842</v>
      </c>
      <c r="M19" t="n">
        <v>33</v>
      </c>
      <c r="N19" s="1" t="n">
        <v>0.05263157894736842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31</v>
      </c>
      <c r="T19" s="1" t="n">
        <v>0.1071428571428571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27</v>
      </c>
      <c r="N20" s="1" t="n">
        <v>0.03225806451612903</v>
      </c>
      <c r="O20" t="n">
        <v>37</v>
      </c>
      <c r="P20" s="1" t="n">
        <v>0.1935483870967742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29</v>
      </c>
      <c r="N26" s="1" t="n">
        <v>0.0851063829787234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2025-07-06T15:34:10Z</dcterms:created>
  <dcterms:modified xsi:type="dcterms:W3CDTF">2025-07-06T15:34:10Z</dcterms:modified>
</cp:coreProperties>
</file>