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74</v>
      </c>
      <c r="L9" s="1" t="n">
        <v>0.2758620689655172</v>
      </c>
      <c r="M9" t="n">
        <v>74</v>
      </c>
      <c r="N9" s="1" t="n">
        <v>0.2758620689655172</v>
      </c>
      <c r="O9" t="n">
        <v>0</v>
      </c>
      <c r="P9" s="1" t="n">
        <v>1.551724137931034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70</v>
      </c>
      <c r="L14" s="1" t="n">
        <v>0.2962962962962963</v>
      </c>
      <c r="M14" t="n">
        <v>70</v>
      </c>
      <c r="N14" s="1" t="n">
        <v>0.2962962962962963</v>
      </c>
      <c r="O14" t="n">
        <v>0</v>
      </c>
      <c r="P14" s="1" t="n">
        <v>1.592592592592593</v>
      </c>
      <c r="Q14" t="n">
        <v>41</v>
      </c>
      <c r="R14" s="1" t="n">
        <v>0.2407407407407407</v>
      </c>
      <c r="S14" t="n">
        <v>41</v>
      </c>
      <c r="T14" s="1" t="n">
        <v>0.5185185185185185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38</v>
      </c>
      <c r="R15" s="1" t="n">
        <v>0.2549019607843137</v>
      </c>
      <c r="S15" t="n">
        <v>38</v>
      </c>
      <c r="T15" s="1" t="n">
        <v>0.52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73</v>
      </c>
      <c r="L16" s="1" t="n">
        <v>0.2166666666666667</v>
      </c>
      <c r="M16" t="n">
        <v>73</v>
      </c>
      <c r="N16" s="1" t="n">
        <v>0.2166666666666667</v>
      </c>
      <c r="O16" t="n">
        <v>0</v>
      </c>
      <c r="P16" s="1" t="n">
        <v>1.433333333333333</v>
      </c>
      <c r="Q16" t="n">
        <v>47</v>
      </c>
      <c r="R16" s="1" t="n">
        <v>0.2166666666666667</v>
      </c>
      <c r="S16" t="n">
        <v>47</v>
      </c>
      <c r="T16" s="1" t="n">
        <v>0.5666666666666667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65</v>
      </c>
      <c r="L17" s="1" t="n">
        <v>0.25</v>
      </c>
      <c r="M17" t="n">
        <v>65</v>
      </c>
      <c r="N17" s="1" t="n">
        <v>0.25</v>
      </c>
      <c r="O17" t="n">
        <v>0</v>
      </c>
      <c r="P17" s="1" t="n">
        <v>1.5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40</v>
      </c>
      <c r="R18" s="1" t="n">
        <v>0.2452830188679245</v>
      </c>
      <c r="S18" t="n">
        <v>40</v>
      </c>
      <c r="T18" s="1" t="n">
        <v>0.5384615384615384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70</v>
      </c>
      <c r="L19" s="1" t="n">
        <v>0.2280701754385965</v>
      </c>
      <c r="M19" t="n">
        <v>70</v>
      </c>
      <c r="N19" s="1" t="n">
        <v>0.2280701754385965</v>
      </c>
      <c r="O19" t="n">
        <v>0</v>
      </c>
      <c r="P19" s="1" t="n">
        <v>1.5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64</v>
      </c>
      <c r="L21" s="1" t="n">
        <v>0.2307692307692308</v>
      </c>
      <c r="M21" t="n">
        <v>64</v>
      </c>
      <c r="N21" s="1" t="n">
        <v>0.2307692307692308</v>
      </c>
      <c r="O21" t="n">
        <v>0</v>
      </c>
      <c r="P21" s="1" t="n">
        <v>1.461538461538461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57</v>
      </c>
      <c r="L27" s="1" t="n">
        <v>0.2666666666666667</v>
      </c>
      <c r="M27" t="n">
        <v>57</v>
      </c>
      <c r="N27" s="1" t="n">
        <v>0.2666666666666667</v>
      </c>
      <c r="O27" t="n">
        <v>0</v>
      </c>
      <c r="P27" s="1" t="n">
        <v>1.590909090909091</v>
      </c>
      <c r="Q27" t="n">
        <v>31</v>
      </c>
      <c r="R27" s="1" t="n">
        <v>0.3111111111111111</v>
      </c>
      <c r="S27" t="n">
        <v>31</v>
      </c>
      <c r="T27" s="1" t="n">
        <v>0.4090909090909091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30</v>
      </c>
      <c r="H8" s="1" t="n">
        <v>0.1111111111111111</v>
      </c>
      <c r="I8" t="n">
        <v>25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31</v>
      </c>
      <c r="N14" s="1" t="n">
        <v>0</v>
      </c>
      <c r="O14" t="n">
        <v>23</v>
      </c>
      <c r="P14" s="1" t="n">
        <v>0.1481481481481481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54</v>
      </c>
      <c r="L15" s="1" t="n">
        <v>0.05882352941176471</v>
      </c>
      <c r="M15" t="n">
        <v>29</v>
      </c>
      <c r="N15" s="1" t="n">
        <v>0.05882352941176471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23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26</v>
      </c>
      <c r="H19" s="1" t="n">
        <v>0.07142857142857142</v>
      </c>
      <c r="I19" t="n">
        <v>35</v>
      </c>
      <c r="J19" s="1" t="n">
        <v>0.25</v>
      </c>
      <c r="K19" t="n">
        <v>54</v>
      </c>
      <c r="L19" s="1" t="n">
        <v>0.05263157894736842</v>
      </c>
      <c r="M19" t="n">
        <v>28</v>
      </c>
      <c r="N19" s="1" t="n">
        <v>0.05263157894736842</v>
      </c>
      <c r="O19" t="n">
        <v>26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20</v>
      </c>
      <c r="N25" s="1" t="n">
        <v>0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2025-07-06T13:12:47Z</dcterms:created>
  <dcterms:modified xsi:type="dcterms:W3CDTF">2025-07-06T13:12:47Z</dcterms:modified>
</cp:coreProperties>
</file>