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65</v>
      </c>
      <c r="L9" s="1" t="n">
        <v>0.1206896551724138</v>
      </c>
      <c r="M9" t="n">
        <v>65</v>
      </c>
      <c r="N9" s="1" t="n">
        <v>0.1206896551724138</v>
      </c>
      <c r="O9" t="n">
        <v>0</v>
      </c>
      <c r="P9" s="1" t="n">
        <v>1.241379310344828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58</v>
      </c>
      <c r="L15" s="1" t="n">
        <v>0.1372549019607843</v>
      </c>
      <c r="M15" t="n">
        <v>58</v>
      </c>
      <c r="N15" s="1" t="n">
        <v>0.1372549019607843</v>
      </c>
      <c r="O15" t="n">
        <v>0</v>
      </c>
      <c r="P15" s="1" t="n">
        <v>1.32</v>
      </c>
      <c r="Q15" t="n">
        <v>49</v>
      </c>
      <c r="R15" s="1" t="n">
        <v>0.0392156862745098</v>
      </c>
      <c r="S15" t="n">
        <v>49</v>
      </c>
      <c r="T15" s="1" t="n">
        <v>0.96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48</v>
      </c>
      <c r="H17" s="1" t="n">
        <v>0.8461538461538461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48</v>
      </c>
      <c r="F18" s="1" t="n">
        <v>0.09433962264150944</v>
      </c>
      <c r="G18" t="n">
        <v>48</v>
      </c>
      <c r="H18" s="1" t="n">
        <v>0.8461538461538461</v>
      </c>
      <c r="I18" t="n">
        <v>0</v>
      </c>
      <c r="J18" s="1" t="n">
        <v>1</v>
      </c>
      <c r="K18" t="n">
        <v>60</v>
      </c>
      <c r="L18" s="1" t="n">
        <v>0.1320754716981132</v>
      </c>
      <c r="M18" t="n">
        <v>60</v>
      </c>
      <c r="N18" s="1" t="n">
        <v>0.1320754716981132</v>
      </c>
      <c r="O18" t="n">
        <v>0</v>
      </c>
      <c r="P18" s="1" t="n">
        <v>1.307692307692308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49</v>
      </c>
      <c r="H21" s="1" t="n">
        <v>0.8846153846153846</v>
      </c>
      <c r="I21" t="n">
        <v>0</v>
      </c>
      <c r="J21" s="1" t="n">
        <v>1</v>
      </c>
      <c r="K21" t="n">
        <v>59</v>
      </c>
      <c r="L21" s="1" t="n">
        <v>0.1346153846153846</v>
      </c>
      <c r="M21" t="n">
        <v>59</v>
      </c>
      <c r="N21" s="1" t="n">
        <v>0.1346153846153846</v>
      </c>
      <c r="O21" t="n">
        <v>0</v>
      </c>
      <c r="P21" s="1" t="n">
        <v>1.269230769230769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43</v>
      </c>
      <c r="H27" s="1" t="n">
        <v>0.9545454545454546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22</v>
      </c>
      <c r="H6" s="1" t="n">
        <v>0.04347826086956522</v>
      </c>
      <c r="I6" t="n">
        <v>26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30</v>
      </c>
      <c r="H7" s="1" t="n">
        <v>0</v>
      </c>
      <c r="I7" t="n">
        <v>31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34</v>
      </c>
      <c r="H9" s="1" t="n">
        <v>0.1724137931034483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30</v>
      </c>
      <c r="N9" s="1" t="n">
        <v>0</v>
      </c>
      <c r="O9" t="n">
        <v>28</v>
      </c>
      <c r="P9" s="1" t="n">
        <v>0.03448275862068965</v>
      </c>
      <c r="Q9" t="n">
        <v>57</v>
      </c>
      <c r="R9" s="1" t="n">
        <v>0.01724137931034483</v>
      </c>
      <c r="S9" t="n">
        <v>28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25</v>
      </c>
      <c r="N10" s="1" t="n">
        <v>0.01886792452830189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25</v>
      </c>
      <c r="H11" s="1" t="n">
        <v>0.08695652173913043</v>
      </c>
      <c r="I11" t="n">
        <v>22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28</v>
      </c>
      <c r="N14" s="1" t="n">
        <v>0.01851851851851852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24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30</v>
      </c>
      <c r="T16" s="1" t="n">
        <v>0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26</v>
      </c>
      <c r="H17" s="1" t="n">
        <v>0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27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27</v>
      </c>
      <c r="H18" s="1" t="n">
        <v>0.03846153846153846</v>
      </c>
      <c r="I18" t="n">
        <v>28</v>
      </c>
      <c r="J18" s="1" t="n">
        <v>0.07692307692307693</v>
      </c>
      <c r="K18" t="n">
        <v>51</v>
      </c>
      <c r="L18" s="1" t="n">
        <v>0.03773584905660377</v>
      </c>
      <c r="M18" t="n">
        <v>27</v>
      </c>
      <c r="N18" s="1" t="n">
        <v>0.03773584905660377</v>
      </c>
      <c r="O18" t="n">
        <v>24</v>
      </c>
      <c r="P18" s="1" t="n">
        <v>0.07692307692307693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29</v>
      </c>
      <c r="H19" s="1" t="n">
        <v>0.03571428571428571</v>
      </c>
      <c r="I19" t="n">
        <v>31</v>
      </c>
      <c r="J19" s="1" t="n">
        <v>0.1071428571428571</v>
      </c>
      <c r="K19" t="n">
        <v>54</v>
      </c>
      <c r="L19" s="1" t="n">
        <v>0.05263157894736842</v>
      </c>
      <c r="M19" t="n">
        <v>26</v>
      </c>
      <c r="N19" s="1" t="n">
        <v>0.05263157894736842</v>
      </c>
      <c r="O19" t="n">
        <v>28</v>
      </c>
      <c r="P19" s="1" t="n">
        <v>0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33</v>
      </c>
      <c r="H20" s="1" t="n">
        <v>0.06451612903225806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31</v>
      </c>
      <c r="N20" s="1" t="n">
        <v>0.03225806451612903</v>
      </c>
      <c r="O20" t="n">
        <v>33</v>
      </c>
      <c r="P20" s="1" t="n">
        <v>0.06451612903225806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27</v>
      </c>
      <c r="H21" s="1" t="n">
        <v>0.03846153846153846</v>
      </c>
      <c r="I21" t="n">
        <v>24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20</v>
      </c>
      <c r="N24" s="1" t="n">
        <v>0.02272727272727273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23</v>
      </c>
      <c r="H27" s="1" t="n">
        <v>0.04545454545454546</v>
      </c>
      <c r="I27" t="n">
        <v>21</v>
      </c>
      <c r="J27" s="1" t="n">
        <v>0.04545454545454546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2025-07-06T13:08:29Z</dcterms:created>
  <dcterms:modified xsi:type="dcterms:W3CDTF">2025-07-06T13:08:29Z</dcterms:modified>
</cp:coreProperties>
</file>