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59</v>
      </c>
      <c r="R27" s="1" t="n">
        <v>0.3111111111111111</v>
      </c>
      <c r="S27" t="n">
        <v>59</v>
      </c>
      <c r="T27" s="1" t="n">
        <v>1.681818181818182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32</v>
      </c>
      <c r="T17" s="1" t="n">
        <v>0.2307692307692308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2025-07-06T13:09:05Z</dcterms:created>
  <dcterms:modified xsi:type="dcterms:W3CDTF">2025-07-06T13:09:05Z</dcterms:modified>
</cp:coreProperties>
</file>