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75</v>
      </c>
      <c r="L9" s="1" t="n">
        <v>0.293103448275862</v>
      </c>
      <c r="M9" t="n">
        <v>75</v>
      </c>
      <c r="N9" s="1" t="n">
        <v>0.293103448275862</v>
      </c>
      <c r="O9" t="n">
        <v>0</v>
      </c>
      <c r="P9" s="1" t="n">
        <v>1.586206896551724</v>
      </c>
      <c r="Q9" t="n">
        <v>43</v>
      </c>
      <c r="R9" s="1" t="n">
        <v>0.2586206896551724</v>
      </c>
      <c r="S9" t="n">
        <v>43</v>
      </c>
      <c r="T9" s="1" t="n">
        <v>0.4827586206896552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71</v>
      </c>
      <c r="L14" s="1" t="n">
        <v>0.3148148148148148</v>
      </c>
      <c r="M14" t="n">
        <v>71</v>
      </c>
      <c r="N14" s="1" t="n">
        <v>0.3148148148148148</v>
      </c>
      <c r="O14" t="n">
        <v>0</v>
      </c>
      <c r="P14" s="1" t="n">
        <v>1.62962962962963</v>
      </c>
      <c r="Q14" t="n">
        <v>38</v>
      </c>
      <c r="R14" s="1" t="n">
        <v>0.2962962962962963</v>
      </c>
      <c r="S14" t="n">
        <v>38</v>
      </c>
      <c r="T14" s="1" t="n">
        <v>0.4074074074074074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67</v>
      </c>
      <c r="L15" s="1" t="n">
        <v>0.3137254901960784</v>
      </c>
      <c r="M15" t="n">
        <v>67</v>
      </c>
      <c r="N15" s="1" t="n">
        <v>0.3137254901960784</v>
      </c>
      <c r="O15" t="n">
        <v>0</v>
      </c>
      <c r="P15" s="1" t="n">
        <v>1.68</v>
      </c>
      <c r="Q15" t="n">
        <v>35</v>
      </c>
      <c r="R15" s="1" t="n">
        <v>0.3137254901960784</v>
      </c>
      <c r="S15" t="n">
        <v>35</v>
      </c>
      <c r="T15" s="1" t="n">
        <v>0.4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75</v>
      </c>
      <c r="L16" s="1" t="n">
        <v>0.25</v>
      </c>
      <c r="M16" t="n">
        <v>75</v>
      </c>
      <c r="N16" s="1" t="n">
        <v>0.25</v>
      </c>
      <c r="O16" t="n">
        <v>0</v>
      </c>
      <c r="P16" s="1" t="n">
        <v>1.5</v>
      </c>
      <c r="Q16" t="n">
        <v>45</v>
      </c>
      <c r="R16" s="1" t="n">
        <v>0.25</v>
      </c>
      <c r="S16" t="n">
        <v>45</v>
      </c>
      <c r="T16" s="1" t="n">
        <v>0.5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70</v>
      </c>
      <c r="L17" s="1" t="n">
        <v>0.3461538461538461</v>
      </c>
      <c r="M17" t="n">
        <v>70</v>
      </c>
      <c r="N17" s="1" t="n">
        <v>0.3461538461538461</v>
      </c>
      <c r="O17" t="n">
        <v>0</v>
      </c>
      <c r="P17" s="1" t="n">
        <v>1.692307692307692</v>
      </c>
      <c r="Q17" t="n">
        <v>34</v>
      </c>
      <c r="R17" s="1" t="n">
        <v>0.3461538461538461</v>
      </c>
      <c r="S17" t="n">
        <v>34</v>
      </c>
      <c r="T17" s="1" t="n">
        <v>0.3076923076923077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69</v>
      </c>
      <c r="L18" s="1" t="n">
        <v>0.3018867924528302</v>
      </c>
      <c r="M18" t="n">
        <v>69</v>
      </c>
      <c r="N18" s="1" t="n">
        <v>0.3018867924528302</v>
      </c>
      <c r="O18" t="n">
        <v>0</v>
      </c>
      <c r="P18" s="1" t="n">
        <v>1.653846153846154</v>
      </c>
      <c r="Q18" t="n">
        <v>37</v>
      </c>
      <c r="R18" s="1" t="n">
        <v>0.3018867924528302</v>
      </c>
      <c r="S18" t="n">
        <v>37</v>
      </c>
      <c r="T18" s="1" t="n">
        <v>0.4230769230769231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74</v>
      </c>
      <c r="L19" s="1" t="n">
        <v>0.2982456140350877</v>
      </c>
      <c r="M19" t="n">
        <v>74</v>
      </c>
      <c r="N19" s="1" t="n">
        <v>0.2982456140350877</v>
      </c>
      <c r="O19" t="n">
        <v>0</v>
      </c>
      <c r="P19" s="1" t="n">
        <v>1.642857142857143</v>
      </c>
      <c r="Q19" t="n">
        <v>43</v>
      </c>
      <c r="R19" s="1" t="n">
        <v>0.2456140350877193</v>
      </c>
      <c r="S19" t="n">
        <v>43</v>
      </c>
      <c r="T19" s="1" t="n">
        <v>0.5357142857142857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77</v>
      </c>
      <c r="L20" s="1" t="n">
        <v>0.2419354838709677</v>
      </c>
      <c r="M20" t="n">
        <v>77</v>
      </c>
      <c r="N20" s="1" t="n">
        <v>0.2419354838709677</v>
      </c>
      <c r="O20" t="n">
        <v>0</v>
      </c>
      <c r="P20" s="1" t="n">
        <v>1.483870967741935</v>
      </c>
      <c r="Q20" t="n">
        <v>48</v>
      </c>
      <c r="R20" s="1" t="n">
        <v>0.2258064516129032</v>
      </c>
      <c r="S20" t="n">
        <v>48</v>
      </c>
      <c r="T20" s="1" t="n">
        <v>0.5483870967741935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70</v>
      </c>
      <c r="L21" s="1" t="n">
        <v>0.3461538461538461</v>
      </c>
      <c r="M21" t="n">
        <v>70</v>
      </c>
      <c r="N21" s="1" t="n">
        <v>0.3461538461538461</v>
      </c>
      <c r="O21" t="n">
        <v>0</v>
      </c>
      <c r="P21" s="1" t="n">
        <v>1.692307692307692</v>
      </c>
      <c r="Q21" t="n">
        <v>36</v>
      </c>
      <c r="R21" s="1" t="n">
        <v>0.3076923076923077</v>
      </c>
      <c r="S21" t="n">
        <v>36</v>
      </c>
      <c r="T21" s="1" t="n">
        <v>0.3846153846153846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58</v>
      </c>
      <c r="L27" s="1" t="n">
        <v>0.2888888888888889</v>
      </c>
      <c r="M27" t="n">
        <v>58</v>
      </c>
      <c r="N27" s="1" t="n">
        <v>0.2888888888888889</v>
      </c>
      <c r="O27" t="n">
        <v>0</v>
      </c>
      <c r="P27" s="1" t="n">
        <v>1.636363636363636</v>
      </c>
      <c r="Q27" t="n">
        <v>32</v>
      </c>
      <c r="R27" s="1" t="n">
        <v>0.2888888888888889</v>
      </c>
      <c r="S27" t="n">
        <v>32</v>
      </c>
      <c r="T27" s="1" t="n">
        <v>0.4545454545454545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25</v>
      </c>
      <c r="H6" s="1" t="n">
        <v>0.08695652173913043</v>
      </c>
      <c r="I6" t="n">
        <v>25</v>
      </c>
      <c r="J6" s="1" t="n">
        <v>0.08695652173913043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28</v>
      </c>
      <c r="H9" s="1" t="n">
        <v>0.03448275862068965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62</v>
      </c>
      <c r="R9" s="1" t="n">
        <v>0.06896551724137931</v>
      </c>
      <c r="S9" t="n">
        <v>29</v>
      </c>
      <c r="T9" s="1" t="n">
        <v>0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21</v>
      </c>
      <c r="N11" s="1" t="n">
        <v>0.02173913043478261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22</v>
      </c>
      <c r="H25" s="1" t="n">
        <v>0.12</v>
      </c>
      <c r="I25" t="n">
        <v>27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26</v>
      </c>
      <c r="H27" s="1" t="n">
        <v>0.1818181818181818</v>
      </c>
      <c r="I27" t="n">
        <v>19</v>
      </c>
      <c r="J27" s="1" t="n">
        <v>0.1363636363636364</v>
      </c>
      <c r="K27" t="n">
        <v>44</v>
      </c>
      <c r="L27" s="1" t="n">
        <v>0.02222222222222222</v>
      </c>
      <c r="M27" t="n">
        <v>16</v>
      </c>
      <c r="N27" s="1" t="n">
        <v>0.02222222222222222</v>
      </c>
      <c r="O27" t="n">
        <v>28</v>
      </c>
      <c r="P27" s="1" t="n">
        <v>0.2727272727272727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2025-07-06T13:29:43Z</dcterms:created>
  <dcterms:modified xsi:type="dcterms:W3CDTF">2025-07-06T13:29:43Z</dcterms:modified>
</cp:coreProperties>
</file>